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jason.sun\Desktop\sunq\薪资\2024\5月\斜杠\"/>
    </mc:Choice>
  </mc:AlternateContent>
  <bookViews>
    <workbookView xWindow="0" yWindow="0" windowWidth="24225" windowHeight="12540"/>
  </bookViews>
  <sheets>
    <sheet name="Sheet1" sheetId="1" r:id="rId1"/>
  </sheets>
  <definedNames>
    <definedName name="_xlnm._FilterDatabase" localSheetId="0" hidden="1">Sheet1!$D$1:$D$2</definedName>
  </definedNames>
  <calcPr calcId="152511"/>
</workbook>
</file>

<file path=xl/sharedStrings.xml><?xml version="1.0" encoding="utf-8"?>
<sst xmlns="http://schemas.openxmlformats.org/spreadsheetml/2006/main" count="69" uniqueCount="69">
  <si>
    <t>序号</t>
  </si>
  <si>
    <t>收款方账户名</t>
  </si>
  <si>
    <t>实名手机</t>
  </si>
  <si>
    <t>身份证号</t>
  </si>
  <si>
    <t>开户行</t>
  </si>
  <si>
    <t>收款方账号</t>
  </si>
  <si>
    <t>发放金额</t>
  </si>
  <si>
    <t>孙燕</t>
  </si>
  <si>
    <t>徐杨钧</t>
  </si>
  <si>
    <t>陈波</t>
  </si>
  <si>
    <t>张莹漪</t>
  </si>
  <si>
    <t>刘雅琴</t>
  </si>
  <si>
    <t>范雨青</t>
  </si>
  <si>
    <t>朱心仪</t>
  </si>
  <si>
    <t>310112198304130024</t>
  </si>
  <si>
    <t>310105199501015018</t>
  </si>
  <si>
    <t>310106198811100818</t>
  </si>
  <si>
    <t>310109199409194020</t>
  </si>
  <si>
    <t>31011019811016272X</t>
  </si>
  <si>
    <t>310107199711200919</t>
  </si>
  <si>
    <t>工商银行上海宝山殷高西路支行</t>
  </si>
  <si>
    <t>工商银行上海杨浦安图路支行</t>
  </si>
  <si>
    <t>工商银行上海临沂路支行</t>
  </si>
  <si>
    <t>工商银行上海虹口凉城支行</t>
  </si>
  <si>
    <t>工商银行上海江苏北路支行</t>
  </si>
  <si>
    <t>工商银行上海普陀万里支行</t>
  </si>
  <si>
    <t>6222 0310 0102 8441 629</t>
  </si>
  <si>
    <t>6222 0210 0109 3697 446</t>
  </si>
  <si>
    <t>6212 2510 0101 4475 247</t>
  </si>
  <si>
    <t>6222 0210 0107 6206 728</t>
  </si>
  <si>
    <t>6222 0310 0105 1181 670</t>
  </si>
  <si>
    <t>6222 0310 0100 8298 908</t>
    <phoneticPr fontId="4" type="noConversion"/>
  </si>
  <si>
    <t>邓婷</t>
    <phoneticPr fontId="4" type="noConversion"/>
  </si>
  <si>
    <t>422202199209245223</t>
    <phoneticPr fontId="4" type="noConversion"/>
  </si>
  <si>
    <t>高易</t>
    <phoneticPr fontId="4" type="noConversion"/>
  </si>
  <si>
    <t xml:space="preserve"> 310228199707060826</t>
    <phoneticPr fontId="4" type="noConversion"/>
  </si>
  <si>
    <t>工商银行金山工业区支行</t>
    <phoneticPr fontId="4" type="noConversion"/>
  </si>
  <si>
    <t>交通银行上海黄浦支行</t>
  </si>
  <si>
    <t>15000986850</t>
    <phoneticPr fontId="4" type="noConversion"/>
  </si>
  <si>
    <t>310227199106050044</t>
    <phoneticPr fontId="4" type="noConversion"/>
  </si>
  <si>
    <t>交通银行上海川沙支行</t>
    <phoneticPr fontId="4" type="noConversion"/>
  </si>
  <si>
    <t>6222 0310 0100 8493 350</t>
    <phoneticPr fontId="4" type="noConversion"/>
  </si>
  <si>
    <t>6222 6201 1009 1722 554</t>
    <phoneticPr fontId="4" type="noConversion"/>
  </si>
  <si>
    <t>6222 6201 1007 6586 438</t>
    <phoneticPr fontId="4" type="noConversion"/>
  </si>
  <si>
    <t>张奇</t>
    <phoneticPr fontId="4" type="noConversion"/>
  </si>
  <si>
    <t>尚子涵</t>
    <phoneticPr fontId="4" type="noConversion"/>
  </si>
  <si>
    <t>330184198611205511</t>
    <phoneticPr fontId="4" type="noConversion"/>
  </si>
  <si>
    <t>13685778727</t>
    <phoneticPr fontId="4" type="noConversion"/>
  </si>
  <si>
    <t>平安银行杭州分行营业部</t>
    <phoneticPr fontId="4" type="noConversion"/>
  </si>
  <si>
    <t>6230580000153618918</t>
    <phoneticPr fontId="4" type="noConversion"/>
  </si>
  <si>
    <t>17733844924</t>
    <phoneticPr fontId="4" type="noConversion"/>
  </si>
  <si>
    <t>交通银行上海徐泾支行</t>
    <phoneticPr fontId="4" type="noConversion"/>
  </si>
  <si>
    <t>6222620110090795486</t>
    <phoneticPr fontId="4" type="noConversion"/>
  </si>
  <si>
    <t>130981200101121323</t>
    <phoneticPr fontId="4" type="noConversion"/>
  </si>
  <si>
    <t>徐惠申</t>
  </si>
  <si>
    <t>18217516249</t>
    <phoneticPr fontId="4" type="noConversion"/>
  </si>
  <si>
    <t>330211195911150544</t>
    <phoneticPr fontId="4" type="noConversion"/>
  </si>
  <si>
    <t>上海银行宝昌支行</t>
    <phoneticPr fontId="4" type="noConversion"/>
  </si>
  <si>
    <t>621005002001229883</t>
    <phoneticPr fontId="4" type="noConversion"/>
  </si>
  <si>
    <t>沈勇</t>
  </si>
  <si>
    <t>6214 8321 8944 1418</t>
    <phoneticPr fontId="4" type="noConversion"/>
  </si>
  <si>
    <t>310104198210310032</t>
    <phoneticPr fontId="4" type="noConversion"/>
  </si>
  <si>
    <t>招商银行虹桥路支行</t>
    <phoneticPr fontId="4" type="noConversion"/>
  </si>
  <si>
    <t>19921861031</t>
    <phoneticPr fontId="4" type="noConversion"/>
  </si>
  <si>
    <t>周张弦</t>
    <phoneticPr fontId="4" type="noConversion"/>
  </si>
  <si>
    <t>330419197207203228</t>
    <phoneticPr fontId="4" type="noConversion"/>
  </si>
  <si>
    <t>13567304357</t>
    <phoneticPr fontId="4" type="noConversion"/>
  </si>
  <si>
    <t>工商银行海宁支行</t>
    <phoneticPr fontId="4" type="noConversion"/>
  </si>
  <si>
    <t>6222081204001015621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</si>
</sst>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[$-409]mmm/yy;@"/>
    <numFmt numFmtId="177" formatCode="0.00_ "/>
  </numFmts>
  <fonts count="8" x14ac:knownFonts="1">
    <font>
      <sz val="11"/>
      <color theme="1"/>
      <name val="等线"/>
      <charset val="134"/>
      <scheme val="minor"/>
    </font>
    <font>
      <sz val="10"/>
      <color indexed="8"/>
      <name val="微软雅黑"/>
      <family val="2"/>
      <charset val="134"/>
    </font>
    <font>
      <sz val="11"/>
      <color theme="1"/>
      <name val="Tahoma"/>
      <family val="2"/>
    </font>
    <font>
      <sz val="11"/>
      <color theme="1"/>
      <name val="等线"/>
      <family val="3"/>
      <charset val="134"/>
      <scheme val="minor"/>
    </font>
    <font>
      <sz val="9"/>
      <name val="等线"/>
      <family val="3"/>
      <charset val="134"/>
      <scheme val="minor"/>
    </font>
    <font>
      <sz val="10"/>
      <color rgb="FF000000"/>
      <name val="创艺繁黑体"/>
      <family val="3"/>
      <charset val="134"/>
    </font>
    <font>
      <sz val="10"/>
      <color theme="1"/>
      <name val="创艺繁黑体"/>
      <family val="3"/>
      <charset val="134"/>
    </font>
    <font>
      <sz val="10"/>
      <color indexed="8"/>
      <name val="创艺繁黑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7">
    <xf numFmtId="176" fontId="0" fillId="0" borderId="0">
      <alignment vertical="center"/>
    </xf>
    <xf numFmtId="176" fontId="3" fillId="0" borderId="0">
      <alignment vertical="center"/>
    </xf>
    <xf numFmtId="176" fontId="3" fillId="0" borderId="0">
      <alignment vertical="center"/>
    </xf>
    <xf numFmtId="176" fontId="3" fillId="0" borderId="0">
      <alignment vertical="center"/>
    </xf>
    <xf numFmtId="176" fontId="3" fillId="0" borderId="0"/>
    <xf numFmtId="176" fontId="3" fillId="0" borderId="0"/>
    <xf numFmtId="176" fontId="2" fillId="0" borderId="0"/>
  </cellStyleXfs>
  <cellXfs count="16">
    <xf numFmtId="176" fontId="0" fillId="0" borderId="0" xfId="0">
      <alignment vertical="center"/>
    </xf>
    <xf numFmtId="176" fontId="0" fillId="0" borderId="0" xfId="0" applyFont="1" applyAlignment="1">
      <alignment horizontal="center" vertical="center"/>
    </xf>
    <xf numFmtId="49" fontId="0" fillId="0" borderId="0" xfId="0" applyNumberFormat="1" applyFont="1" applyAlignment="1">
      <alignment horizontal="center" vertical="center"/>
    </xf>
    <xf numFmtId="176" fontId="0" fillId="2" borderId="1" xfId="0" applyFont="1" applyFill="1" applyBorder="1" applyAlignment="1">
      <alignment horizontal="center" vertical="center"/>
    </xf>
    <xf numFmtId="49" fontId="0" fillId="2" borderId="1" xfId="0" applyNumberFormat="1" applyFont="1" applyFill="1" applyBorder="1" applyAlignment="1">
      <alignment horizontal="center" vertical="center"/>
    </xf>
    <xf numFmtId="177" fontId="1" fillId="0" borderId="1" xfId="0" applyNumberFormat="1" applyFont="1" applyFill="1" applyBorder="1" applyAlignment="1">
      <alignment horizontal="center" vertical="center"/>
    </xf>
    <xf numFmtId="176" fontId="6" fillId="0" borderId="1" xfId="0" applyNumberFormat="1" applyFont="1" applyFill="1" applyBorder="1" applyAlignment="1" applyProtection="1">
      <alignment horizontal="center" vertical="center"/>
    </xf>
    <xf numFmtId="176" fontId="6" fillId="0" borderId="1" xfId="0" quotePrefix="1" applyNumberFormat="1" applyFont="1" applyFill="1" applyBorder="1" applyAlignment="1" applyProtection="1">
      <alignment horizontal="center" vertical="center"/>
    </xf>
    <xf numFmtId="49" fontId="6" fillId="0" borderId="1" xfId="0" applyNumberFormat="1" applyFont="1" applyBorder="1" applyAlignment="1">
      <alignment horizontal="left" vertical="center"/>
    </xf>
    <xf numFmtId="176" fontId="6" fillId="0" borderId="1" xfId="0" quotePrefix="1" applyFont="1" applyBorder="1" applyAlignment="1">
      <alignment horizontal="center" vertical="center"/>
    </xf>
    <xf numFmtId="176" fontId="6" fillId="0" borderId="1" xfId="0" applyNumberFormat="1" applyFont="1" applyBorder="1" applyAlignment="1">
      <alignment horizontal="left" vertical="center"/>
    </xf>
    <xf numFmtId="176" fontId="6" fillId="0" borderId="1" xfId="0" applyFont="1" applyBorder="1" applyAlignment="1">
      <alignment horizontal="left" vertical="center"/>
    </xf>
    <xf numFmtId="49" fontId="7" fillId="0" borderId="1" xfId="0" quotePrefix="1" applyNumberFormat="1" applyFont="1" applyFill="1" applyBorder="1" applyAlignment="1">
      <alignment horizontal="left" vertical="center"/>
    </xf>
    <xf numFmtId="49" fontId="0" fillId="0" borderId="1" xfId="0" applyNumberFormat="1" applyFont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left" vertical="center" wrapText="1"/>
    </xf>
  </cellXfs>
  <cellStyles count="7">
    <cellStyle name="常规" xfId="0" builtinId="0"/>
    <cellStyle name="常规 10 10 2 2 2" xfId="1"/>
    <cellStyle name="常规 13" xfId="2"/>
    <cellStyle name="常规 15" xfId="5"/>
    <cellStyle name="常规 2" xfId="6"/>
    <cellStyle name="常规 3" xfId="3"/>
    <cellStyle name="常规 4" xfId="4"/>
  </cellStyles>
  <dxfs count="18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2" name="Host Control  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3" name="Host Control  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4" name="Host Control  3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5" name="Host Control  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6" name="Host Control  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7" name="Host Control  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8" name="Host Control  7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9" name="Host Control  8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0" name="Host Control  9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1" name="Host Control  10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2" name="Host Control  1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3" name="Host Control  1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4" name="Host Control  1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5" name="Host Control  1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6" name="Host Control  1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7" name="Host Control  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8" name="Host Control  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9" name="Host Control  3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20" name="Host Control  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21" name="Host Control  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22" name="Host Control  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23" name="Host Control  7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24" name="Host Control  8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25" name="Host Control  9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26" name="Host Control  10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27" name="Host Control  1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28" name="Host Control  1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29" name="Host Control  1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30" name="Host Control  1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31" name="Host Control  1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32" name="Host Control  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33" name="Host Control  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34" name="Host Control  3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35" name="Host Control  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36" name="Host Control  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37" name="Host Control  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38" name="Host Control  7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39" name="Host Control  8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40" name="Host Control  9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41" name="Host Control  10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42" name="Host Control  1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43" name="Host Control  1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44" name="Host Control  1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45" name="Host Control  1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46" name="Host Control  1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47" name="Host Control  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48" name="Host Control  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49" name="Host Control  3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50" name="Host Control  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51" name="Host Control  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52" name="Host Control  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53" name="Host Control  7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54" name="Host Control  8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55" name="Host Control  9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56" name="Host Control  10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57" name="Host Control  1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58" name="Host Control  1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59" name="Host Control  1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60" name="Host Control  1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61" name="Host Control  1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62" name="Host Control  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63" name="Host Control  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64" name="Host Control  3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65" name="Host Control  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66" name="Host Control  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67" name="Host Control  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68" name="Host Control  7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69" name="Host Control  8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70" name="Host Control  9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71" name="Host Control  10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72" name="Host Control  1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73" name="Host Control  1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74" name="Host Control  1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75" name="Host Control  1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76" name="Host Control  1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77" name="Host Control  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78" name="Host Control  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79" name="Host Control  3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80" name="Host Control  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81" name="Host Control  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82" name="Host Control  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83" name="Host Control  7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84" name="Host Control  8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85" name="Host Control  9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86" name="Host Control  10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87" name="Host Control  1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88" name="Host Control  1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89" name="Host Control  1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90" name="Host Control  1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91" name="Host Control  1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92" name="Host Control  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93" name="Host Control  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94" name="Host Control  3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95" name="Host Control  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96" name="Host Control  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97" name="Host Control  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98" name="Host Control  7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99" name="Host Control  8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00" name="Host Control  9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01" name="Host Control  10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02" name="Host Control  1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03" name="Host Control  1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04" name="Host Control  1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05" name="Host Control  1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06" name="Host Control  1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07" name="Host Control  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08" name="Host Control  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09" name="Host Control  3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10" name="Host Control  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11" name="Host Control  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12" name="Host Control  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13" name="Host Control  7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14" name="Host Control  8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15" name="Host Control  9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16" name="Host Control  10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17" name="Host Control  1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18" name="Host Control  1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19" name="Host Control  1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20" name="Host Control  1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21" name="Host Control  1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22" name="Host Control  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23" name="Host Control  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24" name="Host Control  3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25" name="Host Control  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26" name="Host Control  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27" name="Host Control  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28" name="Host Control  7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29" name="Host Control  8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30" name="Host Control  9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31" name="Host Control  10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32" name="Host Control  1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33" name="Host Control  1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34" name="Host Control  1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35" name="Host Control  1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36" name="Host Control  1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37" name="Host Control  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38" name="Host Control  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39" name="Host Control  3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40" name="Host Control  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41" name="Host Control  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42" name="Host Control  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43" name="Host Control  7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44" name="Host Control  8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45" name="Host Control  9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46" name="Host Control  10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47" name="Host Control  1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48" name="Host Control  1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49" name="Host Control  1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50" name="Host Control  1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51" name="Host Control  1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52" name="Host Control  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53" name="Host Control  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54" name="Host Control  3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55" name="Host Control  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56" name="Host Control  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57" name="Host Control  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58" name="Host Control  7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59" name="Host Control  8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60" name="Host Control  9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61" name="Host Control  10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62" name="Host Control  1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63" name="Host Control  1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64" name="Host Control  1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65" name="Host Control  1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66" name="Host Control  1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67" name="Host Control  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68" name="Host Control  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69" name="Host Control  3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70" name="Host Control  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71" name="Host Control  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72" name="Host Control  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73" name="Host Control  7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74" name="Host Control  8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75" name="Host Control  9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76" name="Host Control  10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77" name="Host Control  1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78" name="Host Control  1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79" name="Host Control  1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80" name="Host Control  1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81" name="Host Control  1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82" name="Host Control  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83" name="Host Control  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84" name="Host Control  3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85" name="Host Control  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86" name="Host Control  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87" name="Host Control  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88" name="Host Control  7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89" name="Host Control  8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90" name="Host Control  9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91" name="Host Control  10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92" name="Host Control  1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93" name="Host Control  1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94" name="Host Control  1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95" name="Host Control  1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96" name="Host Control  1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97" name="Host Control  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98" name="Host Control  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99" name="Host Control  3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200" name="Host Control  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201" name="Host Control  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202" name="Host Control  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203" name="Host Control  7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204" name="Host Control  8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205" name="Host Control  9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206" name="Host Control  10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207" name="Host Control  1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208" name="Host Control  1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209" name="Host Control  1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210" name="Host Control  1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211" name="Host Control  1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212" name="Host Control  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213" name="Host Control  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214" name="Host Control  3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215" name="Host Control  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216" name="Host Control  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217" name="Host Control  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218" name="Host Control  7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219" name="Host Control  8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220" name="Host Control  9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221" name="Host Control  10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222" name="Host Control  1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223" name="Host Control  1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224" name="Host Control  1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225" name="Host Control  1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226" name="Host Control  1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227" name="Host Control  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228" name="Host Control  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229" name="Host Control  3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230" name="Host Control  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231" name="Host Control  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232" name="Host Control  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233" name="Host Control  7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234" name="Host Control  8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235" name="Host Control  9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236" name="Host Control  10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237" name="Host Control  1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238" name="Host Control  1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239" name="Host Control  1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240" name="Host Control  1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241" name="Host Control  1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242" name="Host Control  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243" name="Host Control  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244" name="Host Control  3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245" name="Host Control  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246" name="Host Control  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247" name="Host Control  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248" name="Host Control  7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249" name="Host Control  8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250" name="Host Control  9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251" name="Host Control  10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252" name="Host Control  1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253" name="Host Control  1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254" name="Host Control  1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255" name="Host Control  1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256" name="Host Control  1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257" name="Host Control  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258" name="Host Control  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259" name="Host Control  3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260" name="Host Control  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261" name="Host Control  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262" name="Host Control  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263" name="Host Control  7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264" name="Host Control  8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265" name="Host Control  9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266" name="Host Control  10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267" name="Host Control  1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268" name="Host Control  1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269" name="Host Control  1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270" name="Host Control  1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271" name="Host Control  1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272" name="Host Control  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273" name="Host Control  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274" name="Host Control  3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275" name="Host Control  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276" name="Host Control  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277" name="Host Control  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278" name="Host Control  7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279" name="Host Control  8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280" name="Host Control  9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281" name="Host Control  10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282" name="Host Control  1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283" name="Host Control  1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284" name="Host Control  1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285" name="Host Control  1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286" name="Host Control  1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287" name="Host Control  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288" name="Host Control  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289" name="Host Control  3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290" name="Host Control  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291" name="Host Control  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292" name="Host Control  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293" name="Host Control  7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294" name="Host Control  8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295" name="Host Control  9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296" name="Host Control  10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297" name="Host Control  1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298" name="Host Control  1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299" name="Host Control  1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300" name="Host Control  1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301" name="Host Control  1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302" name="Host Control  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303" name="Host Control  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304" name="Host Control  3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305" name="Host Control  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306" name="Host Control  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307" name="Host Control  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308" name="Host Control  7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309" name="Host Control  8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310" name="Host Control  9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311" name="Host Control  10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312" name="Host Control  1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313" name="Host Control  1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314" name="Host Control  1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315" name="Host Control  1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316" name="Host Control  1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317" name="Host Control  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318" name="Host Control  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319" name="Host Control  3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320" name="Host Control  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321" name="Host Control  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322" name="Host Control  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323" name="Host Control  7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324" name="Host Control  8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325" name="Host Control  9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326" name="Host Control  10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327" name="Host Control  1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328" name="Host Control  1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329" name="Host Control  1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330" name="Host Control  1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331" name="Host Control  1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332" name="Host Control  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333" name="Host Control  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334" name="Host Control  3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335" name="Host Control  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336" name="Host Control  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337" name="Host Control  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338" name="Host Control  7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339" name="Host Control  8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340" name="Host Control  9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341" name="Host Control  10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342" name="Host Control  1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343" name="Host Control  1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344" name="Host Control  1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345" name="Host Control  1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346" name="Host Control  1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347" name="Host Control  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348" name="Host Control  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349" name="Host Control  3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350" name="Host Control  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351" name="Host Control  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352" name="Host Control  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353" name="Host Control  7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354" name="Host Control  8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355" name="Host Control  9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356" name="Host Control  10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357" name="Host Control  1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358" name="Host Control  1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359" name="Host Control  1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360" name="Host Control  1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361" name="Host Control  1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362" name="Host Control  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363" name="Host Control  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364" name="Host Control  3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365" name="Host Control  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366" name="Host Control  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367" name="Host Control  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368" name="Host Control  7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369" name="Host Control  8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370" name="Host Control  9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371" name="Host Control  10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372" name="Host Control  1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373" name="Host Control  1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374" name="Host Control  1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375" name="Host Control  1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376" name="Host Control  1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377" name="Host Control  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378" name="Host Control  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379" name="Host Control  3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380" name="Host Control  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381" name="Host Control  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382" name="Host Control  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383" name="Host Control  7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384" name="Host Control  8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385" name="Host Control  9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386" name="Host Control  10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387" name="Host Control  1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388" name="Host Control  1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389" name="Host Control  1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390" name="Host Control  1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391" name="Host Control  1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392" name="Host Control  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393" name="Host Control  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394" name="Host Control  3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395" name="Host Control  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396" name="Host Control  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397" name="Host Control  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398" name="Host Control  7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399" name="Host Control  8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400" name="Host Control  9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401" name="Host Control  10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402" name="Host Control  1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403" name="Host Control  1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404" name="Host Control  1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405" name="Host Control  1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406" name="Host Control  1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407" name="Host Control  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408" name="Host Control  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409" name="Host Control  3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410" name="Host Control  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411" name="Host Control  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412" name="Host Control  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413" name="Host Control  7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414" name="Host Control  8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415" name="Host Control  9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416" name="Host Control  10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417" name="Host Control  1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418" name="Host Control  1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419" name="Host Control  1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420" name="Host Control  1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421" name="Host Control  1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422" name="Host Control  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423" name="Host Control  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424" name="Host Control  3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425" name="Host Control  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426" name="Host Control  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427" name="Host Control  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428" name="Host Control  7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429" name="Host Control  8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430" name="Host Control  9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431" name="Host Control  10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432" name="Host Control  1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433" name="Host Control  1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434" name="Host Control  1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435" name="Host Control  1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436" name="Host Control  1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437" name="Host Control  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438" name="Host Control  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439" name="Host Control  3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440" name="Host Control  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441" name="Host Control  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442" name="Host Control  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443" name="Host Control  7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444" name="Host Control  8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445" name="Host Control  9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446" name="Host Control  10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447" name="Host Control  1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448" name="Host Control  1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449" name="Host Control  1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450" name="Host Control  1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451" name="Host Control  1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452" name="Host Control  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453" name="Host Control  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454" name="Host Control  3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455" name="Host Control  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456" name="Host Control  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457" name="Host Control  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458" name="Host Control  7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459" name="Host Control  8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460" name="Host Control  9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461" name="Host Control  10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462" name="Host Control  1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463" name="Host Control  1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464" name="Host Control  1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465" name="Host Control  1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466" name="Host Control  1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467" name="Host Control  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468" name="Host Control  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469" name="Host Control  3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470" name="Host Control  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471" name="Host Control  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472" name="Host Control  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473" name="Host Control  7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474" name="Host Control  8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475" name="Host Control  9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476" name="Host Control  10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477" name="Host Control  1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478" name="Host Control  1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479" name="Host Control  1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480" name="Host Control  1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481" name="Host Control  1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482" name="Host Control  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483" name="Host Control  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484" name="Host Control  3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485" name="Host Control  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486" name="Host Control  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487" name="Host Control  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488" name="Host Control  7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489" name="Host Control  8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490" name="Host Control  9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491" name="Host Control  10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492" name="Host Control  1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493" name="Host Control  1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494" name="Host Control  1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495" name="Host Control  1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496" name="Host Control  1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497" name="Host Control  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498" name="Host Control  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499" name="Host Control  3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500" name="Host Control  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501" name="Host Control  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502" name="Host Control  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503" name="Host Control  7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504" name="Host Control  8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505" name="Host Control  9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506" name="Host Control  10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507" name="Host Control  1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508" name="Host Control  1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509" name="Host Control  1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510" name="Host Control  1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511" name="Host Control  1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512" name="Host Control  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513" name="Host Control  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514" name="Host Control  3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515" name="Host Control  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516" name="Host Control  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517" name="Host Control  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518" name="Host Control  7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519" name="Host Control  8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520" name="Host Control  9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521" name="Host Control  10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522" name="Host Control  1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523" name="Host Control  1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524" name="Host Control  1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525" name="Host Control  1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526" name="Host Control  1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527" name="Host Control  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528" name="Host Control  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529" name="Host Control  3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530" name="Host Control  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531" name="Host Control  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532" name="Host Control  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533" name="Host Control  7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534" name="Host Control  8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535" name="Host Control  9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536" name="Host Control  10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537" name="Host Control  1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538" name="Host Control  1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539" name="Host Control  1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540" name="Host Control  1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541" name="Host Control  1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542" name="Host Control  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543" name="Host Control  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544" name="Host Control  3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545" name="Host Control  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546" name="Host Control  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547" name="Host Control  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548" name="Host Control  7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549" name="Host Control  8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550" name="Host Control  9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551" name="Host Control  10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552" name="Host Control  1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553" name="Host Control  1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554" name="Host Control  1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555" name="Host Control  1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556" name="Host Control  1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557" name="Host Control  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558" name="Host Control  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559" name="Host Control  3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560" name="Host Control  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561" name="Host Control  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562" name="Host Control  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563" name="Host Control  7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564" name="Host Control  8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565" name="Host Control  9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566" name="Host Control  10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567" name="Host Control  1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568" name="Host Control  1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569" name="Host Control  1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570" name="Host Control  1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571" name="Host Control  1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572" name="Host Control  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573" name="Host Control  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574" name="Host Control  3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575" name="Host Control  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576" name="Host Control  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577" name="Host Control  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578" name="Host Control  7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579" name="Host Control  8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580" name="Host Control  9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581" name="Host Control  10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582" name="Host Control  1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583" name="Host Control  1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584" name="Host Control  1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585" name="Host Control  1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586" name="Host Control  1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587" name="Host Control  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588" name="Host Control  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589" name="Host Control  3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590" name="Host Control  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591" name="Host Control  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592" name="Host Control  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593" name="Host Control  7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594" name="Host Control  8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595" name="Host Control  9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596" name="Host Control  10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597" name="Host Control  1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598" name="Host Control  1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599" name="Host Control  1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600" name="Host Control  1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601" name="Host Control  1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602" name="Host Control  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603" name="Host Control  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604" name="Host Control  3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605" name="Host Control  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606" name="Host Control  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607" name="Host Control  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608" name="Host Control  7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609" name="Host Control  8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610" name="Host Control  9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611" name="Host Control  10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612" name="Host Control  1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613" name="Host Control  1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614" name="Host Control  1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615" name="Host Control  1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616" name="Host Control  1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617" name="Host Control  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618" name="Host Control  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619" name="Host Control  3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620" name="Host Control  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621" name="Host Control  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622" name="Host Control  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623" name="Host Control  7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624" name="Host Control  8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625" name="Host Control  9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626" name="Host Control  10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627" name="Host Control  1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628" name="Host Control  1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629" name="Host Control  1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630" name="Host Control  1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631" name="Host Control  1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632" name="Host Control  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633" name="Host Control  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634" name="Host Control  3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635" name="Host Control  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636" name="Host Control  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637" name="Host Control  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638" name="Host Control  7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639" name="Host Control  8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640" name="Host Control  9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641" name="Host Control  10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642" name="Host Control  1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643" name="Host Control  1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644" name="Host Control  1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645" name="Host Control  1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646" name="Host Control  1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647" name="Host Control  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648" name="Host Control  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649" name="Host Control  3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650" name="Host Control  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651" name="Host Control  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652" name="Host Control  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653" name="Host Control  7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654" name="Host Control  8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655" name="Host Control  9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656" name="Host Control  10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657" name="Host Control  1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658" name="Host Control  1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659" name="Host Control  1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660" name="Host Control  1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661" name="Host Control  1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662" name="Host Control  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663" name="Host Control  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664" name="Host Control  3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665" name="Host Control  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666" name="Host Control  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667" name="Host Control  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668" name="Host Control  7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669" name="Host Control  8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670" name="Host Control  9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671" name="Host Control  10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672" name="Host Control  1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673" name="Host Control  1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674" name="Host Control  1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675" name="Host Control  1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676" name="Host Control  1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677" name="Host Control  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678" name="Host Control  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679" name="Host Control  3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680" name="Host Control  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681" name="Host Control  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682" name="Host Control  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683" name="Host Control  7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684" name="Host Control  8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685" name="Host Control  9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686" name="Host Control  10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687" name="Host Control  1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688" name="Host Control  1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689" name="Host Control  1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690" name="Host Control  1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691" name="Host Control  1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692" name="Host Control  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693" name="Host Control  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694" name="Host Control  3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695" name="Host Control  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696" name="Host Control  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697" name="Host Control  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698" name="Host Control  7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699" name="Host Control  8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700" name="Host Control  9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701" name="Host Control  10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702" name="Host Control  1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703" name="Host Control  1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704" name="Host Control  1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705" name="Host Control  1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706" name="Host Control  1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707" name="Host Control  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708" name="Host Control  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709" name="Host Control  3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710" name="Host Control  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711" name="Host Control  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712" name="Host Control  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713" name="Host Control  7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714" name="Host Control  8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715" name="Host Control  9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716" name="Host Control  10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717" name="Host Control  1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718" name="Host Control  1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719" name="Host Control  1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720" name="Host Control  1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721" name="Host Control  1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722" name="Host Control  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723" name="Host Control  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724" name="Host Control  3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725" name="Host Control  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726" name="Host Control  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727" name="Host Control  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728" name="Host Control  7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729" name="Host Control  8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730" name="Host Control  9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731" name="Host Control  10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732" name="Host Control  1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733" name="Host Control  1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734" name="Host Control  1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735" name="Host Control  1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736" name="Host Control  1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737" name="Host Control  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738" name="Host Control  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739" name="Host Control  3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740" name="Host Control  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741" name="Host Control  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742" name="Host Control  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743" name="Host Control  7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744" name="Host Control  8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745" name="Host Control  9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746" name="Host Control  10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747" name="Host Control  1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748" name="Host Control  1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749" name="Host Control  1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750" name="Host Control  1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751" name="Host Control  1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752" name="Host Control  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753" name="Host Control  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754" name="Host Control  3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755" name="Host Control  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756" name="Host Control  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757" name="Host Control  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758" name="Host Control  7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759" name="Host Control  8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760" name="Host Control  9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761" name="Host Control  10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762" name="Host Control  1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763" name="Host Control  1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764" name="Host Control  1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765" name="Host Control  1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766" name="Host Control  1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767" name="Host Control  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768" name="Host Control  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769" name="Host Control  3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770" name="Host Control  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771" name="Host Control  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772" name="Host Control  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773" name="Host Control  7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774" name="Host Control  8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775" name="Host Control  9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776" name="Host Control  10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777" name="Host Control  1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778" name="Host Control  1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779" name="Host Control  1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780" name="Host Control  1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781" name="Host Control  1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782" name="Host Control  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783" name="Host Control  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784" name="Host Control  3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785" name="Host Control  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786" name="Host Control  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787" name="Host Control  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788" name="Host Control  7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789" name="Host Control  8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790" name="Host Control  9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791" name="Host Control  10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792" name="Host Control  1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793" name="Host Control  1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794" name="Host Control  1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795" name="Host Control  1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796" name="Host Control  1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797" name="Host Control  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798" name="Host Control  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799" name="Host Control  3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800" name="Host Control  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801" name="Host Control  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802" name="Host Control  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803" name="Host Control  7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804" name="Host Control  8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805" name="Host Control  9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806" name="Host Control  10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807" name="Host Control  1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808" name="Host Control  1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809" name="Host Control  1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810" name="Host Control  1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811" name="Host Control  1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812" name="Host Control  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813" name="Host Control  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814" name="Host Control  3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815" name="Host Control  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816" name="Host Control  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817" name="Host Control  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818" name="Host Control  7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819" name="Host Control  8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820" name="Host Control  9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821" name="Host Control  10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822" name="Host Control  1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823" name="Host Control  1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824" name="Host Control  1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825" name="Host Control  1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826" name="Host Control  1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827" name="Host Control  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828" name="Host Control  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829" name="Host Control  3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830" name="Host Control  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831" name="Host Control  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832" name="Host Control  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833" name="Host Control  7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834" name="Host Control  8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835" name="Host Control  9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836" name="Host Control  10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837" name="Host Control  1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838" name="Host Control  1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839" name="Host Control  1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840" name="Host Control  1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841" name="Host Control  1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842" name="Host Control  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843" name="Host Control  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844" name="Host Control  3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845" name="Host Control  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846" name="Host Control  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847" name="Host Control  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848" name="Host Control  7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849" name="Host Control  8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850" name="Host Control  9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851" name="Host Control  10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852" name="Host Control  1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853" name="Host Control  1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854" name="Host Control  1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855" name="Host Control  1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856" name="Host Control  1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857" name="Host Control  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858" name="Host Control  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859" name="Host Control  3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860" name="Host Control  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861" name="Host Control  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862" name="Host Control  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863" name="Host Control  7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864" name="Host Control  8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865" name="Host Control  9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866" name="Host Control  10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867" name="Host Control  1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868" name="Host Control  1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869" name="Host Control  1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870" name="Host Control  1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871" name="Host Control  1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872" name="Host Control  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873" name="Host Control  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874" name="Host Control  3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875" name="Host Control  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876" name="Host Control  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877" name="Host Control  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878" name="Host Control  7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879" name="Host Control  8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880" name="Host Control  9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881" name="Host Control  10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882" name="Host Control  1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883" name="Host Control  1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884" name="Host Control  1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885" name="Host Control  1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886" name="Host Control  1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887" name="Host Control  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888" name="Host Control  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889" name="Host Control  3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890" name="Host Control  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891" name="Host Control  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892" name="Host Control  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893" name="Host Control  7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894" name="Host Control  8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895" name="Host Control  9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896" name="Host Control  10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897" name="Host Control  1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898" name="Host Control  1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899" name="Host Control  1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900" name="Host Control  1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901" name="Host Control  1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902" name="Host Control  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903" name="Host Control  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904" name="Host Control  3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905" name="Host Control  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906" name="Host Control  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907" name="Host Control  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908" name="Host Control  7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909" name="Host Control  8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910" name="Host Control  9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911" name="Host Control  10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912" name="Host Control  1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913" name="Host Control  1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914" name="Host Control  1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915" name="Host Control  1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916" name="Host Control  1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917" name="Host Control  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918" name="Host Control  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919" name="Host Control  3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920" name="Host Control  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921" name="Host Control  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922" name="Host Control  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923" name="Host Control  7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924" name="Host Control  8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925" name="Host Control  9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926" name="Host Control  10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927" name="Host Control  1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928" name="Host Control  1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929" name="Host Control  1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930" name="Host Control  1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931" name="Host Control  1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932" name="Host Control  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933" name="Host Control  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934" name="Host Control  3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935" name="Host Control  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936" name="Host Control  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937" name="Host Control  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938" name="Host Control  7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939" name="Host Control  8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940" name="Host Control  9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941" name="Host Control  10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942" name="Host Control  1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943" name="Host Control  1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944" name="Host Control  1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945" name="Host Control  1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946" name="Host Control  1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947" name="Host Control  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948" name="Host Control  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949" name="Host Control  3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950" name="Host Control  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951" name="Host Control  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952" name="Host Control  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953" name="Host Control  7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954" name="Host Control  8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955" name="Host Control  9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956" name="Host Control  10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957" name="Host Control  1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958" name="Host Control  1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959" name="Host Control  1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960" name="Host Control  1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961" name="Host Control  1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962" name="Host Control  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963" name="Host Control  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964" name="Host Control  3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965" name="Host Control  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966" name="Host Control  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967" name="Host Control  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968" name="Host Control  7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969" name="Host Control  8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970" name="Host Control  9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971" name="Host Control  10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972" name="Host Control  1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973" name="Host Control  1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974" name="Host Control  1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975" name="Host Control  1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976" name="Host Control  1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977" name="Host Control  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978" name="Host Control  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979" name="Host Control  3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980" name="Host Control  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981" name="Host Control  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982" name="Host Control  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983" name="Host Control  7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984" name="Host Control  8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985" name="Host Control  9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986" name="Host Control  10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987" name="Host Control  1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988" name="Host Control  1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989" name="Host Control  1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990" name="Host Control  1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991" name="Host Control  1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992" name="Host Control  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993" name="Host Control  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994" name="Host Control  3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995" name="Host Control  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996" name="Host Control  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997" name="Host Control  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998" name="Host Control  7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999" name="Host Control  8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000" name="Host Control  9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001" name="Host Control  10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002" name="Host Control  1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003" name="Host Control  1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004" name="Host Control  1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005" name="Host Control  1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006" name="Host Control  1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007" name="Host Control  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008" name="Host Control  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009" name="Host Control  3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010" name="Host Control  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011" name="Host Control  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012" name="Host Control  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013" name="Host Control  7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014" name="Host Control  8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015" name="Host Control  9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016" name="Host Control  10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017" name="Host Control  1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018" name="Host Control  1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019" name="Host Control  1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020" name="Host Control  1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021" name="Host Control  1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022" name="Host Control  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023" name="Host Control  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024" name="Host Control  3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025" name="Host Control  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026" name="Host Control  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027" name="Host Control  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028" name="Host Control  7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029" name="Host Control  8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030" name="Host Control  9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031" name="Host Control  10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032" name="Host Control  1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033" name="Host Control  1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034" name="Host Control  1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035" name="Host Control  1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036" name="Host Control  1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037" name="Host Control  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038" name="Host Control  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039" name="Host Control  3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040" name="Host Control  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041" name="Host Control  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042" name="Host Control  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043" name="Host Control  7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044" name="Host Control  8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045" name="Host Control  9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046" name="Host Control  10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047" name="Host Control  1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048" name="Host Control  1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049" name="Host Control  1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050" name="Host Control  1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051" name="Host Control  1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052" name="Host Control  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053" name="Host Control  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054" name="Host Control  3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055" name="Host Control  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056" name="Host Control  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057" name="Host Control  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058" name="Host Control  7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059" name="Host Control  8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060" name="Host Control  9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061" name="Host Control  10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062" name="Host Control  1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063" name="Host Control  1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064" name="Host Control  1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065" name="Host Control  1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066" name="Host Control  1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067" name="Host Control  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068" name="Host Control  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069" name="Host Control  3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070" name="Host Control  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071" name="Host Control  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072" name="Host Control  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073" name="Host Control  7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074" name="Host Control  8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075" name="Host Control  9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076" name="Host Control  10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077" name="Host Control  1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078" name="Host Control  1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079" name="Host Control  1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080" name="Host Control  1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081" name="Host Control  1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082" name="Host Control  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083" name="Host Control  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084" name="Host Control  3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085" name="Host Control  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086" name="Host Control  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087" name="Host Control  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088" name="Host Control  7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089" name="Host Control  8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090" name="Host Control  9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091" name="Host Control  10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092" name="Host Control  1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093" name="Host Control  1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094" name="Host Control  1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095" name="Host Control  1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096" name="Host Control  1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097" name="Host Control  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098" name="Host Control  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099" name="Host Control  3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100" name="Host Control  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101" name="Host Control  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102" name="Host Control  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103" name="Host Control  7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104" name="Host Control  8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105" name="Host Control  9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106" name="Host Control  10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107" name="Host Control  1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108" name="Host Control  1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109" name="Host Control  1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110" name="Host Control  1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111" name="Host Control  1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112" name="Host Control  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113" name="Host Control  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114" name="Host Control  3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115" name="Host Control  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116" name="Host Control  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117" name="Host Control  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118" name="Host Control  7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119" name="Host Control  8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120" name="Host Control  9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121" name="Host Control  10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122" name="Host Control  1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123" name="Host Control  1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124" name="Host Control  1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125" name="Host Control  1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126" name="Host Control  1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127" name="Host Control  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128" name="Host Control  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129" name="Host Control  3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130" name="Host Control  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131" name="Host Control  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132" name="Host Control  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133" name="Host Control  7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134" name="Host Control  8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135" name="Host Control  9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136" name="Host Control  10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137" name="Host Control  1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138" name="Host Control  1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139" name="Host Control  1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140" name="Host Control  1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141" name="Host Control  1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142" name="Host Control  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143" name="Host Control  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144" name="Host Control  3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145" name="Host Control  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146" name="Host Control  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147" name="Host Control  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148" name="Host Control  7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149" name="Host Control  8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150" name="Host Control  9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151" name="Host Control  10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152" name="Host Control  1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153" name="Host Control  1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154" name="Host Control  1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155" name="Host Control  1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156" name="Host Control  1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157" name="Host Control  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158" name="Host Control  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159" name="Host Control  3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160" name="Host Control  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161" name="Host Control  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162" name="Host Control  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163" name="Host Control  7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164" name="Host Control  8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165" name="Host Control  9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166" name="Host Control  10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167" name="Host Control  1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168" name="Host Control  1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169" name="Host Control  1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170" name="Host Control  1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171" name="Host Control  1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172" name="Host Control  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173" name="Host Control  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174" name="Host Control  3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175" name="Host Control  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176" name="Host Control  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177" name="Host Control  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178" name="Host Control  7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179" name="Host Control  8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180" name="Host Control  9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181" name="Host Control  10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182" name="Host Control  1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183" name="Host Control  1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184" name="Host Control  1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185" name="Host Control  1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186" name="Host Control  1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187" name="Host Control  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188" name="Host Control  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189" name="Host Control  3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190" name="Host Control  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191" name="Host Control  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192" name="Host Control  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193" name="Host Control  7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194" name="Host Control  8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195" name="Host Control  9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196" name="Host Control  10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197" name="Host Control  1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198" name="Host Control  1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199" name="Host Control  1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200" name="Host Control  1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201" name="Host Control  1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202" name="Host Control  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203" name="Host Control  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204" name="Host Control  3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205" name="Host Control  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206" name="Host Control  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207" name="Host Control  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208" name="Host Control  7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209" name="Host Control  8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210" name="Host Control  9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211" name="Host Control  10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212" name="Host Control  1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213" name="Host Control  1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214" name="Host Control  1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215" name="Host Control  1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216" name="Host Control  1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217" name="Host Control  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218" name="Host Control  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219" name="Host Control  3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220" name="Host Control  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221" name="Host Control  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222" name="Host Control  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223" name="Host Control  7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224" name="Host Control  8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225" name="Host Control  9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226" name="Host Control  10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227" name="Host Control  1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228" name="Host Control  1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229" name="Host Control  1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230" name="Host Control  1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231" name="Host Control  1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232" name="Host Control  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233" name="Host Control  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234" name="Host Control  3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235" name="Host Control  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236" name="Host Control  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237" name="Host Control  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238" name="Host Control  7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239" name="Host Control  8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240" name="Host Control  9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241" name="Host Control  10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242" name="Host Control  1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243" name="Host Control  1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244" name="Host Control  1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245" name="Host Control  1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246" name="Host Control  1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247" name="Host Control  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248" name="Host Control  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249" name="Host Control  3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250" name="Host Control  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251" name="Host Control  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252" name="Host Control  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253" name="Host Control  7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254" name="Host Control  8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255" name="Host Control  9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256" name="Host Control  10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257" name="Host Control  1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258" name="Host Control  1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259" name="Host Control  1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260" name="Host Control  1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261" name="Host Control  1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262" name="Host Control  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263" name="Host Control  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264" name="Host Control  3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265" name="Host Control  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266" name="Host Control  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267" name="Host Control  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268" name="Host Control  7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269" name="Host Control  8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270" name="Host Control  9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271" name="Host Control  10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272" name="Host Control  1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273" name="Host Control  1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274" name="Host Control  1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275" name="Host Control  1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276" name="Host Control  1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277" name="Host Control  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278" name="Host Control  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279" name="Host Control  3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280" name="Host Control  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281" name="Host Control  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282" name="Host Control  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283" name="Host Control  7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284" name="Host Control  8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285" name="Host Control  9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286" name="Host Control  10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287" name="Host Control  1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288" name="Host Control  1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289" name="Host Control  1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290" name="Host Control  1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291" name="Host Control  1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292" name="Host Control  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293" name="Host Control  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294" name="Host Control  3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295" name="Host Control  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296" name="Host Control  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297" name="Host Control  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298" name="Host Control  7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299" name="Host Control  8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300" name="Host Control  9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301" name="Host Control  10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302" name="Host Control  1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303" name="Host Control  1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304" name="Host Control  1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305" name="Host Control  1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306" name="Host Control  1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307" name="Host Control  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308" name="Host Control  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309" name="Host Control  3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310" name="Host Control  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311" name="Host Control  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312" name="Host Control  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313" name="Host Control  7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314" name="Host Control  8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315" name="Host Control  9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316" name="Host Control  10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317" name="Host Control  1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318" name="Host Control  1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319" name="Host Control  1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320" name="Host Control  1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321" name="Host Control  1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322" name="Host Control  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323" name="Host Control  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324" name="Host Control  3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325" name="Host Control  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326" name="Host Control  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327" name="Host Control  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328" name="Host Control  7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329" name="Host Control  8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330" name="Host Control  9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331" name="Host Control  10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332" name="Host Control  1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333" name="Host Control  1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334" name="Host Control  1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335" name="Host Control  1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336" name="Host Control  1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337" name="Host Control  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338" name="Host Control  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339" name="Host Control  3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340" name="Host Control  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341" name="Host Control  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342" name="Host Control  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343" name="Host Control  7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344" name="Host Control  8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345" name="Host Control  9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346" name="Host Control  10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347" name="Host Control  1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348" name="Host Control  1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349" name="Host Control  1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350" name="Host Control  1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351" name="Host Control  1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352" name="Host Control  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353" name="Host Control  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354" name="Host Control  3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355" name="Host Control  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356" name="Host Control  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357" name="Host Control  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358" name="Host Control  7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359" name="Host Control  8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360" name="Host Control  9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361" name="Host Control  10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362" name="Host Control  1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363" name="Host Control  1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364" name="Host Control  1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365" name="Host Control  1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366" name="Host Control  1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367" name="Host Control  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368" name="Host Control  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369" name="Host Control  3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370" name="Host Control  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371" name="Host Control  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372" name="Host Control  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373" name="Host Control  7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374" name="Host Control  8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375" name="Host Control  9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376" name="Host Control  10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377" name="Host Control  1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378" name="Host Control  1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379" name="Host Control  1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380" name="Host Control  1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381" name="Host Control  1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382" name="Host Control  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383" name="Host Control  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384" name="Host Control  3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385" name="Host Control  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386" name="Host Control  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387" name="Host Control  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388" name="Host Control  7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389" name="Host Control  8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390" name="Host Control  9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391" name="Host Control  10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392" name="Host Control  1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393" name="Host Control  1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394" name="Host Control  1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395" name="Host Control  1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396" name="Host Control  1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397" name="Host Control  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398" name="Host Control  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399" name="Host Control  3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400" name="Host Control  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401" name="Host Control  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402" name="Host Control  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403" name="Host Control  7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404" name="Host Control  8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405" name="Host Control  9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406" name="Host Control  10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407" name="Host Control  1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408" name="Host Control  1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409" name="Host Control  1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410" name="Host Control  1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411" name="Host Control  1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412" name="Host Control  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413" name="Host Control  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414" name="Host Control  3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415" name="Host Control  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416" name="Host Control  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417" name="Host Control  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418" name="Host Control  7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419" name="Host Control  8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420" name="Host Control  9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421" name="Host Control  10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422" name="Host Control  1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423" name="Host Control  1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424" name="Host Control  1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425" name="Host Control  1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426" name="Host Control  1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427" name="Host Control  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428" name="Host Control  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429" name="Host Control  3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430" name="Host Control  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431" name="Host Control  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432" name="Host Control  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433" name="Host Control  7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434" name="Host Control  8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435" name="Host Control  9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436" name="Host Control  10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437" name="Host Control  1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438" name="Host Control  1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439" name="Host Control  1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440" name="Host Control  1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441" name="Host Control  1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442" name="Host Control  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443" name="Host Control  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444" name="Host Control  3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445" name="Host Control  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446" name="Host Control  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447" name="Host Control  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448" name="Host Control  7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449" name="Host Control  8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450" name="Host Control  9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451" name="Host Control  10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452" name="Host Control  1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453" name="Host Control  1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454" name="Host Control  1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455" name="Host Control  1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456" name="Host Control  1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457" name="Host Control  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458" name="Host Control  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459" name="Host Control  3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460" name="Host Control  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461" name="Host Control  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462" name="Host Control  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463" name="Host Control  7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464" name="Host Control  8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465" name="Host Control  9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466" name="Host Control  10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467" name="Host Control  1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468" name="Host Control  1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469" name="Host Control  1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470" name="Host Control  1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471" name="Host Control  1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472" name="Host Control  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473" name="Host Control  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474" name="Host Control  3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475" name="Host Control  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476" name="Host Control  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477" name="Host Control  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478" name="Host Control  7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479" name="Host Control  8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480" name="Host Control  9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481" name="Host Control  10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482" name="Host Control  1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483" name="Host Control  1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484" name="Host Control  1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485" name="Host Control  1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486" name="Host Control  1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487" name="Host Control  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488" name="Host Control  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489" name="Host Control  3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490" name="Host Control  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491" name="Host Control  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492" name="Host Control  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493" name="Host Control  7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494" name="Host Control  8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495" name="Host Control  9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496" name="Host Control  10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497" name="Host Control  1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498" name="Host Control  1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499" name="Host Control  1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500" name="Host Control  1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501" name="Host Control  1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502" name="Host Control  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503" name="Host Control  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504" name="Host Control  3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505" name="Host Control  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506" name="Host Control  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507" name="Host Control  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508" name="Host Control  7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509" name="Host Control  8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510" name="Host Control  9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511" name="Host Control  10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512" name="Host Control  1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513" name="Host Control  1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514" name="Host Control  1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515" name="Host Control  1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516" name="Host Control  1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517" name="Host Control  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518" name="Host Control  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519" name="Host Control  3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520" name="Host Control  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521" name="Host Control  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522" name="Host Control  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523" name="Host Control  7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524" name="Host Control  8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525" name="Host Control  9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526" name="Host Control  10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527" name="Host Control  1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528" name="Host Control  1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529" name="Host Control  1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530" name="Host Control  1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531" name="Host Control  1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532" name="Host Control  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533" name="Host Control  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534" name="Host Control  3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535" name="Host Control  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536" name="Host Control  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537" name="Host Control  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538" name="Host Control  7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539" name="Host Control  8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540" name="Host Control  9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541" name="Host Control  10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542" name="Host Control  1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543" name="Host Control  1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544" name="Host Control  1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545" name="Host Control  1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546" name="Host Control  1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547" name="Host Control  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548" name="Host Control  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549" name="Host Control  3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550" name="Host Control  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551" name="Host Control  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552" name="Host Control  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553" name="Host Control  7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554" name="Host Control  8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555" name="Host Control  9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556" name="Host Control  10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557" name="Host Control  1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558" name="Host Control  1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559" name="Host Control  1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560" name="Host Control  1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561" name="Host Control  1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562" name="Host Control  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563" name="Host Control  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564" name="Host Control  3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565" name="Host Control  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566" name="Host Control  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567" name="Host Control  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568" name="Host Control  7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569" name="Host Control  8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570" name="Host Control  9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571" name="Host Control  10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572" name="Host Control  1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573" name="Host Control  1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574" name="Host Control  1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575" name="Host Control  1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576" name="Host Control  1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577" name="Host Control  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578" name="Host Control  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579" name="Host Control  3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580" name="Host Control  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581" name="Host Control  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582" name="Host Control  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583" name="Host Control  7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584" name="Host Control  8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585" name="Host Control  9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586" name="Host Control  10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587" name="Host Control  1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588" name="Host Control  1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589" name="Host Control  1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590" name="Host Control  1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591" name="Host Control  1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592" name="Host Control  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593" name="Host Control  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594" name="Host Control  3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595" name="Host Control  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596" name="Host Control  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597" name="Host Control  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598" name="Host Control  7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599" name="Host Control  8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600" name="Host Control  9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601" name="Host Control  10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602" name="Host Control  1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603" name="Host Control  1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604" name="Host Control  1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605" name="Host Control  1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606" name="Host Control  1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607" name="Host Control  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608" name="Host Control  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609" name="Host Control  3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610" name="Host Control  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611" name="Host Control  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612" name="Host Control  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613" name="Host Control  7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614" name="Host Control  8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615" name="Host Control  9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616" name="Host Control  10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617" name="Host Control  1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618" name="Host Control  1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619" name="Host Control  1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620" name="Host Control  1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621" name="Host Control  1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622" name="Host Control  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623" name="Host Control  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624" name="Host Control  3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625" name="Host Control  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626" name="Host Control  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627" name="Host Control  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628" name="Host Control  7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629" name="Host Control  8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630" name="Host Control  9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631" name="Host Control  10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632" name="Host Control  1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633" name="Host Control  1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634" name="Host Control  1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635" name="Host Control  1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636" name="Host Control  1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637" name="Host Control  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638" name="Host Control  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639" name="Host Control  3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640" name="Host Control  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641" name="Host Control  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642" name="Host Control  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643" name="Host Control  7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644" name="Host Control  8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645" name="Host Control  9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646" name="Host Control  10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647" name="Host Control  1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648" name="Host Control  1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649" name="Host Control  1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650" name="Host Control  1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651" name="Host Control  1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652" name="Host Control  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653" name="Host Control  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654" name="Host Control  3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655" name="Host Control  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656" name="Host Control  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657" name="Host Control  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658" name="Host Control  7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659" name="Host Control  8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660" name="Host Control  9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661" name="Host Control  10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662" name="Host Control  1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663" name="Host Control  1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664" name="Host Control  1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665" name="Host Control  1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666" name="Host Control  1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667" name="Host Control  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668" name="Host Control  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669" name="Host Control  3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670" name="Host Control  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671" name="Host Control  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672" name="Host Control  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673" name="Host Control  7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674" name="Host Control  8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675" name="Host Control  9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676" name="Host Control  10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677" name="Host Control  1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678" name="Host Control  1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679" name="Host Control  1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680" name="Host Control  1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681" name="Host Control  1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682" name="Host Control  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683" name="Host Control  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684" name="Host Control  3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685" name="Host Control  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686" name="Host Control  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687" name="Host Control  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688" name="Host Control  7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689" name="Host Control  8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690" name="Host Control  9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691" name="Host Control  10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692" name="Host Control  1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693" name="Host Control  1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694" name="Host Control  1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695" name="Host Control  1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696" name="Host Control  1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697" name="Host Control  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698" name="Host Control  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699" name="Host Control  3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700" name="Host Control  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701" name="Host Control  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702" name="Host Control  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703" name="Host Control  7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704" name="Host Control  8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705" name="Host Control  9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706" name="Host Control  10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707" name="Host Control  1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708" name="Host Control  1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709" name="Host Control  1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710" name="Host Control  1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711" name="Host Control  1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712" name="Host Control  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713" name="Host Control  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714" name="Host Control  3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715" name="Host Control  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716" name="Host Control  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717" name="Host Control  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718" name="Host Control  7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719" name="Host Control  8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720" name="Host Control  9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721" name="Host Control  10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722" name="Host Control  1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723" name="Host Control  1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724" name="Host Control  1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725" name="Host Control  1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726" name="Host Control  1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727" name="Host Control  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728" name="Host Control  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729" name="Host Control  3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730" name="Host Control  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731" name="Host Control  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732" name="Host Control  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733" name="Host Control  7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734" name="Host Control  8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735" name="Host Control  9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736" name="Host Control  10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737" name="Host Control  1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738" name="Host Control  1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739" name="Host Control  1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740" name="Host Control  1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741" name="Host Control  1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742" name="Host Control  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743" name="Host Control  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744" name="Host Control  3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745" name="Host Control  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746" name="Host Control  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747" name="Host Control  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748" name="Host Control  7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749" name="Host Control  8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750" name="Host Control  9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751" name="Host Control  10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752" name="Host Control  1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753" name="Host Control  1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754" name="Host Control  1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755" name="Host Control  1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756" name="Host Control  1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757" name="Host Control  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758" name="Host Control  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759" name="Host Control  3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760" name="Host Control  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761" name="Host Control  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762" name="Host Control  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763" name="Host Control  7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764" name="Host Control  8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765" name="Host Control  9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766" name="Host Control  10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767" name="Host Control  1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768" name="Host Control  1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769" name="Host Control  1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770" name="Host Control  1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771" name="Host Control  1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772" name="Host Control  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773" name="Host Control  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774" name="Host Control  3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775" name="Host Control  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776" name="Host Control  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777" name="Host Control  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778" name="Host Control  7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779" name="Host Control  8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780" name="Host Control  9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781" name="Host Control  10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782" name="Host Control  1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783" name="Host Control  1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784" name="Host Control  1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785" name="Host Control  1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786" name="Host Control  1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787" name="Host Control  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788" name="Host Control  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789" name="Host Control  3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790" name="Host Control  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791" name="Host Control  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792" name="Host Control  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793" name="Host Control  7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794" name="Host Control  8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795" name="Host Control  9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796" name="Host Control  10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797" name="Host Control  11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798" name="Host Control  12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799" name="Host Control  14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800" name="Host Control  15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747395</xdr:colOff>
      <xdr:row>2</xdr:row>
      <xdr:rowOff>3175</xdr:rowOff>
    </xdr:to>
    <xdr:sp macro="" textlink="">
      <xdr:nvSpPr>
        <xdr:cNvPr id="1801" name="Host Control  16" hidden="1"/>
        <xdr:cNvSpPr/>
      </xdr:nvSpPr>
      <xdr:spPr>
        <a:xfrm>
          <a:off x="1797050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two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80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80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80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80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80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80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80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80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81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81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81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81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81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81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81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81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81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81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82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82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82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82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82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82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82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82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82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82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83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83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83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83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83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83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83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83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83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83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84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84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84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84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84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84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84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84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84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84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85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85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85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85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85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85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85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85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85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85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86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86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86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86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86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86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86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86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86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86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87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87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87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87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87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87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87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87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87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87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88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88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88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88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88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88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88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88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88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88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89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89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89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89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89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89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89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89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89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89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90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90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90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90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90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90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90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90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90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90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91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91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91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91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91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91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91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91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91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91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92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92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92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92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92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92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92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92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92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92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93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93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93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93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93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93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93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93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93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93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94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94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94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94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94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94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94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94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94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94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95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95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95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95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95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95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95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95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95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95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96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96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96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96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96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96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96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96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96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96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97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97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97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97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97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97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97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97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97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97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98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98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98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98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98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98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98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98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98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98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99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99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99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99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99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99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99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99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99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199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00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00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00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00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00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00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00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00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00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00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01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01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01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01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01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01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01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01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01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01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02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02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02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02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02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02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02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02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02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02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03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03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03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03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03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03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03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03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03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03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04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04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04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04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04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04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04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04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04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04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05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05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05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05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05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05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05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05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05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05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06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06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06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06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06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06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06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06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06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06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07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07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07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07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07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07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07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07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07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07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08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08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08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08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08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08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08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08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08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08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09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09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09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09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09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09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09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09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09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09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10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10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10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10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10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10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10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10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10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10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11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11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11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11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11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11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11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11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11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11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12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12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12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12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12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12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12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12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12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12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13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13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13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13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13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13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13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13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13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13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14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14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14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14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14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14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14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14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14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14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15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15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15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15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15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15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15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15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15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15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16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16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16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16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16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16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16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16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16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16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17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17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17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17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17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17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17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17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17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17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18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18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18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18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18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18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18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18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18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18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19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19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19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19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19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19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19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19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19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19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20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20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20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20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20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20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20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20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20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20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21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21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21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21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21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21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21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21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21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21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22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22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22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22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22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22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22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22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22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22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23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23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23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23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23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23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23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23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23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23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24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24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24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24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24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24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24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24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24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24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25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25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25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25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25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25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25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25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25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25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26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26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26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26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26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26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26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26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26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26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27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27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27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27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27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27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27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27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27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27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28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28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28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28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28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28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28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28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28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28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29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29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29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29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29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29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29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29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29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29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30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30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30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30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30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30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30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30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30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30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31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31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31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31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31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31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31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31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31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31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32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32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32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32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32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32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32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32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32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32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33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33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33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33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33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33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33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33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33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33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34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34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34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34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34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34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34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34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34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34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35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35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35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35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35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35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35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35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35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35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36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36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36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36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36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36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36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36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36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36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37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37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37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37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37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37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37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37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37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37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38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38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38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38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38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38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38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38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38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38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39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39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39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39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39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39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39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39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39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39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40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40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40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40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40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40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40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40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40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40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41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41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41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41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41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41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41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41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41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41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42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42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42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42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42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42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42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42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42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42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43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43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43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43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43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43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43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43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43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43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44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44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44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44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44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44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44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44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44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44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45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45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45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45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45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45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45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45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45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45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46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46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46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46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46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46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46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46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46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46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47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47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47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47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47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47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47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47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47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47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48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48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48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48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48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48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48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48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48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48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49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49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49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49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49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49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49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49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49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49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50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50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50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50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50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50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50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50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50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50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51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51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51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51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51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51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51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51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51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51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52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52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52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52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52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52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52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52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52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52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53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53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53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53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53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53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53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53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53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53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54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54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54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54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54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54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54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54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54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54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55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55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55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55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55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55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55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55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55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55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56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56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56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56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56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56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56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56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56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56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57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57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57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57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57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57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57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57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57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57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58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58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58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58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58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58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58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58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58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58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59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59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59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59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59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59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59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59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59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59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60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60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60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60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60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60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60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60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60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60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61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61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61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61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61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61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61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61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61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61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62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62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62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62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62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62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62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62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62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62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63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63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63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63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63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63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63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63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63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63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64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64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64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64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64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64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64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64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64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64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65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65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65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65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65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65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65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65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65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65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66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66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66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66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66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66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66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66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66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66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67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67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67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67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67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67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67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67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67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67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68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68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68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68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68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68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68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68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68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68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69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69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69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69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69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69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69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69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69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69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70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70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70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70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70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70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70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70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70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70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71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71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71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71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71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71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71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71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71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71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72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72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72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72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72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72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72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72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72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72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73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73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73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73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73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73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73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73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73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73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74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74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74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74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74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74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74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74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74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74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75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75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75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75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75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75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75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75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75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75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76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76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76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76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76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76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76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76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76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76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77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77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77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77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77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77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77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77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77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77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78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78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78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78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78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78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78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78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78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78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79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79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79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79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79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79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79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79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79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79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80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80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80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80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80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80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80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80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80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80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81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81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81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81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81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81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81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81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81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81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82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82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82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82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82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82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82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82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82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82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83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83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83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83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83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83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83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83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83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83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84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84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84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84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84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84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84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84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84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84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85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85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85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85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85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85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85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85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85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85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86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86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86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86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86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86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86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86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86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86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87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87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87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87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87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87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87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87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87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87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88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88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88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88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88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88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88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88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88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88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89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89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89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89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89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89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89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89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89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89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90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90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90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90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90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90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90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90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90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90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91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91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91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91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91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91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91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91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91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91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92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92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92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92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92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92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92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92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92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92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93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93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93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93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93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93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93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93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93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93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94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94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94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94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94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94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94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94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94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94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95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95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95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95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95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95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95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95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95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95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96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96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96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96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96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96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96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96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96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96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97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97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97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97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97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97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97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97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97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97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98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98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98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98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98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98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98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98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98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98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99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99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99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99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99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99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99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99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99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299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00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00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00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00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00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00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00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00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00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00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01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01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01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01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01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01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01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01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01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01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02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02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02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02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02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02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02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02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02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02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03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03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03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03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03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03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03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03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03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03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04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04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04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04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04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04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04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04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04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04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05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05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05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05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05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05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05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05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05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05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06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06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06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06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06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06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06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06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06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06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07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07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07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07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07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07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07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07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07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07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08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08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08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08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08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08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08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08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08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08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09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09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09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09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09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09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09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09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09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09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10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10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10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10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10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10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10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10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10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10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11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11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11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11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11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11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11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11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11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11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12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12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12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12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12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12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12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12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12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12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13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13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13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13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13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13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13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13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13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13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14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14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14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14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14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14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14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14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14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14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15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15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15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15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15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15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15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15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15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15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16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16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16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16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16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16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16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16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16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16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17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17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17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17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17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17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17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17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17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17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18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18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18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18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18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18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18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18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18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18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19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19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19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19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19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19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19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19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19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19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20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20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20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20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20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20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20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20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20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20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21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21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21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21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21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21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21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21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21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21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22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22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22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22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22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22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22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22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22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22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23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23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23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23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23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23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23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23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23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23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24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24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24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24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24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24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24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24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24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24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25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25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25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25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25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25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25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25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25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25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26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26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26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26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26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26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26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26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26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26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27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27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27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27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27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27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27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27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27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27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28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28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28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28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28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28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28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28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28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28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29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29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29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29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29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29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29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29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29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29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30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30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30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30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30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30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30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30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30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30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31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31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31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31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31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31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31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31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31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31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32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32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32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32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32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32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32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32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32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32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33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33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33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33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33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33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33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33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33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33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34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34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34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34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34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34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34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34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34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34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35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35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35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35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35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35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35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35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35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35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36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36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36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36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36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36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36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36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36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36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37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37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37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37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37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37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37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37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37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37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38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38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38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38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38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38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38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38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38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38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39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39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39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39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39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39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39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39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39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39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40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40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40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40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40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40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40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40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40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40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41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41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41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41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41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41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41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41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41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41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42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42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42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42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42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42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42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42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42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42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43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43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43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43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43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43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43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43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43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43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44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44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44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44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44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44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44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44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44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44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45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45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45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45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45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45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45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45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45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45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46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46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46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46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46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46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46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46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46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46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47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47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47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47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47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47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47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47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47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47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48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48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48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48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48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48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48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48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48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48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49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49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49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49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49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49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49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49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49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49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50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50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50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50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50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50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50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50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50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50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51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51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51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51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51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51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51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51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51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51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52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52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52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52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52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52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52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52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52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52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53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53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53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53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53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53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53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53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53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53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54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54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54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54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54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54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54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54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54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54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55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55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55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55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55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55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55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55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55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55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56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56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56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56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56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56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56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56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56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56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57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57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57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57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57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57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57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57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57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57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58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58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58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58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58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58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58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58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58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58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59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59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59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59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59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59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59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59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59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59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60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2</xdr:row>
      <xdr:rowOff>0</xdr:rowOff>
    </xdr:from>
    <xdr:ext cx="747395" cy="307975"/>
    <xdr:sp macro="" textlink="">
      <xdr:nvSpPr>
        <xdr:cNvPr id="360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60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60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60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60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60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60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60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60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61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61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61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61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61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61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61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61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61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61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62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62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62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62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62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62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62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62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62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62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63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63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63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63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63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63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63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63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63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63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64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64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64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64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64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64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64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64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64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64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65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65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65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65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65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65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65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65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65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65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66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66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66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66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66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66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66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66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66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66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67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67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67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67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67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67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67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67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67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67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68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68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68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68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68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68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68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68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68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68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69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69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69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69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69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69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69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69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69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69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70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70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70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70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70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70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70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70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70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70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71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71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71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71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71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71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71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71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71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71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72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72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72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72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72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72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72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72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72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72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73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73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73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73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73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73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73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73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73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73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74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74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74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74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74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74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74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74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74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74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75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75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75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75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75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75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75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75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75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75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76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76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76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76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76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76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76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76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76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76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77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77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77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77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77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77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77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77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77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77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78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78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78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78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78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78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78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78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78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78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79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79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79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79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79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79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79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79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79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79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80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80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80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80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80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80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80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80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80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80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81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81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81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81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81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81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81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81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81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81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82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82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82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82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82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82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82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82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82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82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83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83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83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83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83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83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83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83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83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83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84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84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84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84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84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84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84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84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84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84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85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85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85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85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85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85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85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85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85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85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86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86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86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86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86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86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86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86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86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86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87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87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87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87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87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87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87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87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87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87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88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88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88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88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88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88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88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88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88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88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89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89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89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89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89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89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89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89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89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89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90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90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90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90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90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90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90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90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90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90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91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91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91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91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91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91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91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91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91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91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92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92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92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92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92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92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92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92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92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92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93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93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93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93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93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93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93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93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93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93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94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94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94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94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94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94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94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94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94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94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95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95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95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95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95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95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95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95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95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95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96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96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96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96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96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96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96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96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96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96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97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97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97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97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97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97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97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97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97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97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98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98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98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98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98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98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98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98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98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98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99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99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99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99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99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99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99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99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99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399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00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00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00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00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00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00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00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00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00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00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01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01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01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01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01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01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01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01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01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01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02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02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02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02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02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02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02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02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02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02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03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03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03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03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03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03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03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03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03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03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04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04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04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04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04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04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04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04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04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04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05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05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05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05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05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05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05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05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05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05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06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06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06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06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06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06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06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06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06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06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07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07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07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07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07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07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07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07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07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07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08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08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08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08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08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08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08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08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08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08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09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09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09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09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09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09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09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09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09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09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10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10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10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10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10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10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10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10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10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10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11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11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11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11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11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11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11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11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11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11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12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12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12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12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12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12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12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12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12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12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13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13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13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13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13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13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13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13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13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13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14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14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14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14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14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14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14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14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14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14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15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15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15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15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15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15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15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15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15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15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16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16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16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16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16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16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16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16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16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16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17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17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17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17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17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17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17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17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17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17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18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18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18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18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18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18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18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18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18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18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19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19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19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19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19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19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19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19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19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19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20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20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20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20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20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20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20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20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20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20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21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21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21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21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21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21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21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21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21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21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22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22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22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22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22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22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22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22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22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22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23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23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23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23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23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23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23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23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23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23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24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24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24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24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24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24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24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24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24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24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25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25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25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25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25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25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25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25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25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25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26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26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26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26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26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26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26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26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26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26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27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27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27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27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27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27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27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27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27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27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28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28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28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28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28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28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28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28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28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28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29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29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29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29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29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29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29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29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29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29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30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30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30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30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30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30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30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30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30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30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31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31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31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31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31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31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31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31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31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31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32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32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32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32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32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32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32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32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32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32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33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33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33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33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33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33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33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33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33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33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34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34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34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34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34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34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34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34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34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34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35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35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35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35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35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35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35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35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35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35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36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36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36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36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36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36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36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36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36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36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37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37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37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37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37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37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37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37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37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37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38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38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38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38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38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38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38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38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38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38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39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39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39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39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39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39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39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39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39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39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40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40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40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40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40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40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40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40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40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40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41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41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41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41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41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41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41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41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41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41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42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42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42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42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42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42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42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42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42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42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43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43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43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43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43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43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43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43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43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43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44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44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44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44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44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44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44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44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44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44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45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45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45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45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45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45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45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45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45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45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46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46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46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46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46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46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46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46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46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46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47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47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47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47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47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47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47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47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47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47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48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48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48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48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48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48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48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48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48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48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49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49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49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49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49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49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49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49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49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49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50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50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50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50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50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50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50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50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50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50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51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51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51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51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51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51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51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51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51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51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52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52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52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52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52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52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52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52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52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52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53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53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53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53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53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53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53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53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53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53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54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54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54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54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54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54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54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54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54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54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55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55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55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55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55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55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55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55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55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55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56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56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56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56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56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56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56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56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56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56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57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57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57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57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57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57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57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57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57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57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58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58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58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58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58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58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58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58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58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58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59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59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59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59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59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59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59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59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59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59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60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60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60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60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60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60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60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60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60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60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61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61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61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61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61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61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61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61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61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61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62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62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62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62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62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62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62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62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62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62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63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63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63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63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63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63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63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63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63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63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64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64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64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64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64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64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64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64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64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64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65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65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65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65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65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65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65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65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65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65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66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66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66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66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66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66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66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66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66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66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67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67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67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67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67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67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67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67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67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67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68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68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68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68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68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68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68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68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68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68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69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69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69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69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69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69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69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69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69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69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70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70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70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70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70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70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70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70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70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70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71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71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71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71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71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71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71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71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71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71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72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72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72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72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72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72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72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72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72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72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73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73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73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73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73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73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73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73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73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73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74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74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74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74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74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74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74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74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74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74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75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75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75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75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75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75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75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75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75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75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76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76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76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76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76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76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76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76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76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76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77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77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77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77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77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77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77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77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77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77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78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78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78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78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78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78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78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78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78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78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79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79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79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79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79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79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79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79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79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79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80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80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80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80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80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80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80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80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80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80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81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81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81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81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81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81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81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81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81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81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82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82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82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82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82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82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82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82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82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82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83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83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83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83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83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83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83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83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83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83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84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84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84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84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84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84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84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84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84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84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85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85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85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85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85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85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85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85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85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85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86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86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86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86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86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86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86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86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86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86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87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87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87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87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87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87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87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87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87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87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88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88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88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88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88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88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88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88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88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88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89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89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89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89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89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89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89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89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89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89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90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90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90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90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90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90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90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90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90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90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91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91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91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91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91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91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91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91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91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91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92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92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92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92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92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92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92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92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92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92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93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93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93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93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93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93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93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93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93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93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94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94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94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94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94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94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94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94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94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94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95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95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95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95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95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95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95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95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95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95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96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96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96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96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96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96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96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96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96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96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97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97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97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97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97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97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97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97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97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97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98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98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98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98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98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98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98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98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98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98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99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99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99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99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99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99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99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99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99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499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00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00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00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00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00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00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00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00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00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00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01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01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01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01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01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01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01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01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01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01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02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02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02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02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02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02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02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02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02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02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03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03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03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03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03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03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03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03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03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03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04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04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04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04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04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04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04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04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04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04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05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05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05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05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05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05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05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05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05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05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06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06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06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06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06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06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06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06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06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06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07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07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07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07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07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07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07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07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07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07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08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08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08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08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08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08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08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08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08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08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09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09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09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09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09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09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09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09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09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09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10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10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10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10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10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10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10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10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10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10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11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11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11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11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11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11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11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11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11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11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12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12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12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12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12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12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12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12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12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12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13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13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13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13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13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13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13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13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13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13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14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14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14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14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14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14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14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14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14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14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15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15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15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15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15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15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15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15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15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15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16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16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16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16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16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16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16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16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16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16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17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17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17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17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17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17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17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17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17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17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18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18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18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18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18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18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18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18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18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18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19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19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19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19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19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19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19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19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19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19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20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20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20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20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20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20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20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20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20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20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21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21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21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21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21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21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21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21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21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21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22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22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22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22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22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22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22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22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22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22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23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23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23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23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23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23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23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23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23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23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24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24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24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24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24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24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24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24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24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24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25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25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25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25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25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25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25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25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25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25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26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26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26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26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26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26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26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26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26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26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27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27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27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27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27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27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27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27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27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27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28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28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28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28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28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28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28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28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28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28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29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29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29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29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29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29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29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29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29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29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30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30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30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30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30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30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30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30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30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30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31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31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31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31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31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31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31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31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31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31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32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32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32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32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32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32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32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32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32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32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33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33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33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33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33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33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33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33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33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33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34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34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34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34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34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34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34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34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34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34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35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35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35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35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35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35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35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35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35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35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36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36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36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36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36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36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36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36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36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36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37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37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37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37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37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37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37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37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37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37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38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38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38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38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38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38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38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38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38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38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39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39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39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39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39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39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39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39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39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39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40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3</xdr:row>
      <xdr:rowOff>0</xdr:rowOff>
    </xdr:from>
    <xdr:ext cx="747395" cy="307975"/>
    <xdr:sp macro="" textlink="">
      <xdr:nvSpPr>
        <xdr:cNvPr id="540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40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40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40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40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40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40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40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40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41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41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41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41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41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41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41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41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41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41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42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42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42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42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42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42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42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42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42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42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43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43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43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43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43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43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43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43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43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43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44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44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44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44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44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44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44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44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44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44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45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45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45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45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45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45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45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45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45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45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46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46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46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46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46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46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46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46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46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46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47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47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47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47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47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47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47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47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47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47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48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48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48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48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48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48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48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48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48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48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49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49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49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49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49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49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49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49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49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49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50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50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50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50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50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50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50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50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50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50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51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51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51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51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51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51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51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51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51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51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52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52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52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52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52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52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52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52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52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52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53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53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53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53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53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53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53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53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53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53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54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54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54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54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54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54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54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54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54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54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55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55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55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55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55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55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55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55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55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55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56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56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56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56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56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56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56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56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56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56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57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57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57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57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57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57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57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57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57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57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58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58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58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58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58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58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58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58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58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58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59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59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59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59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59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59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59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59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59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59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60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60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60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60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60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60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60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60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60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60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61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61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61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61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61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61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61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61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61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61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62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62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62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62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62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62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62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62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62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62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63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63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63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63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63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63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63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63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63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63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64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64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64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64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64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64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64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64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64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64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65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65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65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65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65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65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65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65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65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65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66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66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66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66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66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66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66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66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66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66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67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67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67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67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67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67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67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67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67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67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68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68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68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68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68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68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68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68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68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68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69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69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69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69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69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69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69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69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69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69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70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70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70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70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70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70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70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70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70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70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71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71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71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71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71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71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71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71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71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71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72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72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72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72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72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72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72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72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72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72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73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73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73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73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73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73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73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73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73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73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74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74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74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74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74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74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74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74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74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74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75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75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75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75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75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75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75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75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75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75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76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76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76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76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76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76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76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76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76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76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77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77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77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77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77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77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77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77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77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77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78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78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78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78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78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78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78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78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78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78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79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79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79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79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79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79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79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79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79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79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80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80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80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80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80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80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80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80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80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80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81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81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81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81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81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81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81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81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81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81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82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82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82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82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82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82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82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82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82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82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83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83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83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83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83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83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83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83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83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83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84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84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84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84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84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84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84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84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84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84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85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85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85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85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85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85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85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85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85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85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86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86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86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86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86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86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86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86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86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86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87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87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87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87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87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87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87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87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87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87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88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88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88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88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88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88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88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88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88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88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89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89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89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89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89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89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89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89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89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89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90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90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90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90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90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90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90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90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90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90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91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91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91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91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91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91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91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91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91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91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92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92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92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92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92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92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92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92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92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92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93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93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93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93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93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93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93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93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93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93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94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94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94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94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94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94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94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94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94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94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95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95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95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95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95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95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95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95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95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95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96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96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96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96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96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96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96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96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96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96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97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97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97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97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97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97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97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97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97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97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98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98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98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98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98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98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98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98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98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98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99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99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99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99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99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99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99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99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99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599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00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00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00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00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00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00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00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00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00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00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01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01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01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01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01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01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01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01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01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01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02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02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02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02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02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02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02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02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02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02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03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03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03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03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03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03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03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03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03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03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04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04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04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04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04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04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04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04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04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04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05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05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05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05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05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05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05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05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05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05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06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06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06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06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06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06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06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06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06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06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07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07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07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07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07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07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07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07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07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07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08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08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08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08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08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08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08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08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08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08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09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09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09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09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09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09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09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09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09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09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10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10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10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10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10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10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10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10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10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10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11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11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11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11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11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11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11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11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11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11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12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12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12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12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12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12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12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12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12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12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13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13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13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13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13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13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13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13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13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13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14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14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14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14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14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14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14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14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14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14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15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15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15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15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15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15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15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15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15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15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16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16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16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16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16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16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16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16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16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16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17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17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17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17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17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17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17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17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17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17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18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18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18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18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18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18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18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18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18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18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19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19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19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19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19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19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19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19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19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19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20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20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20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20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20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20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20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20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20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20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21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21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21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21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21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21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21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21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21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21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22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22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22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22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22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22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22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22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22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22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23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23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23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23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23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23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23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23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23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23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24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24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24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24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24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24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24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24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24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24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25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25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25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25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25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25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25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25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25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25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26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26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26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26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26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26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26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26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26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26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27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27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27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27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27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27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27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27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27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27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28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28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28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28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28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28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28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28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28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28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29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29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29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29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29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29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29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29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29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29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30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30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30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30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30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30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30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30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30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30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31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31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31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31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31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31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31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31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31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31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32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32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32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32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32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32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32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32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32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32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33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33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33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33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33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33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33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33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33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33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34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34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34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34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34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34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34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34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34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34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35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35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35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35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35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35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35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35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35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35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36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36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36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36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36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36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36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36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36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36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37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37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37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37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37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37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37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37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37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37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38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38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38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38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38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38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38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38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38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38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39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39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39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39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39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39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39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39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39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39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40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40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40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40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40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40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40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40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40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40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41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41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41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41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41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41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41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41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41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41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42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42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42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42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42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42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42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42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42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42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43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43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43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43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43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43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43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43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43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43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44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44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44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44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44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44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44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44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44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44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45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45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45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45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45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45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45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45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45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45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46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46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46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46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46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46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46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46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46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46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47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47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47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47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47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47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47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47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47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47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48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48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48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48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48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48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48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48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48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48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49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49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49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49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49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49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49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49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49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49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50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50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50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50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50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50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50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50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50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50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51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51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51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51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51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51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51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51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51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51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52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52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52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52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52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52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52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52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52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52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53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53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53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53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53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53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53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53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53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53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54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54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54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54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54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54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54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54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54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54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55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55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55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55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55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55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55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55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55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55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56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56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56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56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56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56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56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56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56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56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57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57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57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57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57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57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57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57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57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57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58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58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58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58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58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58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58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58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58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58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59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59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59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59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59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59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59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59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59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59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60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60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60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60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60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60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60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60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60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60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61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61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61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61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61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61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61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61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61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61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62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62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62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62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62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62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62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62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62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62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63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63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63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63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63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63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63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63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63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63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64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64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64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64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64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64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64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64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64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64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65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65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65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65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65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65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65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65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65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65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66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66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66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66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66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66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66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66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66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66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67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67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67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67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67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67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67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67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67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67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68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68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68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68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68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68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68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68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68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68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69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69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69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69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69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69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69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69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69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69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70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70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70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70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70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70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70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70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70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70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71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71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71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71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71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71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71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71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71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71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72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72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72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72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72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72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72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72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72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72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73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73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73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73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73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73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73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73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73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73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74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74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74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74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74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74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74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74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74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74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75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75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75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75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75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75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75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75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75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75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76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76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76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76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76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76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76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76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76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76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77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77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77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77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77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77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77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77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77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77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78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78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78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78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78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78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78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78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78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78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79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79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79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79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79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79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79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79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79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79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80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80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80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80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80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80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80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80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80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80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81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81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81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81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81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81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81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81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81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81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82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82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82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82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82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82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82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82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82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82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83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83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83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83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83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83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83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83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83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83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84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84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84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84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84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84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84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84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84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84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85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85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85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85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85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85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85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85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85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85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86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86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86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86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86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86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86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86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86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86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87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87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87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87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87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87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87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87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87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87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88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88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88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88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88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88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88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88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88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88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89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89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89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89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89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89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89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89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89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89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90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90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90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90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90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90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90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90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90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90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91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91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91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91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91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91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91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91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91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91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92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92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92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92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92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92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92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92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92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92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93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93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93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93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93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93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93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93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93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93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94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94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94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94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94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94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94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94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94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94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95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95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95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95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95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95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95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95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95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95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96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96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96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96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96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96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96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96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96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96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97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97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97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97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97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97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97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97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97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97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98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98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98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98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98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98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98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98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98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98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99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99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99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99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99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99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99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99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99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699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00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00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00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00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00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00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00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00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00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00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01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01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01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01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01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01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01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01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01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01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02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02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02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02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02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02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02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02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02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02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03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03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03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03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03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03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03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03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03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03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04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04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04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04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04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04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04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04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04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04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05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05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05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05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05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05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05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05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05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05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06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06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06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06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06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06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06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06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06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06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07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07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07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07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07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07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07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07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07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07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08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08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08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08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08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08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08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08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08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08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09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09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09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09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09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09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09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09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09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09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10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10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10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10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10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10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10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10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10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10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11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11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11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11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11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11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11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11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11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11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12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12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12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12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12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12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12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12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12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12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13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13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13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13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13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13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13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13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13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13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14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14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14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14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14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14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14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14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14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14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15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15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15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15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15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15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15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15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15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15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16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16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16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16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16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16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16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16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16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16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17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17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17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17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17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17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17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17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17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17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18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18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18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18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18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18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18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18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18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18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19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19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19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19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19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19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19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19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19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19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20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4</xdr:row>
      <xdr:rowOff>0</xdr:rowOff>
    </xdr:from>
    <xdr:ext cx="747395" cy="307975"/>
    <xdr:sp macro="" textlink="">
      <xdr:nvSpPr>
        <xdr:cNvPr id="720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20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20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20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20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20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20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20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20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21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21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21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21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21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21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21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21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21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21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22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22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22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22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22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22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22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22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22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22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23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23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23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23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23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23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23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23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23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23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24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24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24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24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24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24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24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24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24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24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25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25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25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25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25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25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25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25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25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25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26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26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26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26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26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26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26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26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26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26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27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27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27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27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27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27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27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27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27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27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28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28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28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28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28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28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28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28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28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28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29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29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29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29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29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29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29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29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29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29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30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30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30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30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30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30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30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30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30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30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31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31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31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31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31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31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31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31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31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31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32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32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32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32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32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32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32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32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32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32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33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33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33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33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33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33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33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33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33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33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34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34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34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34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34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34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34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34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34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34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35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35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35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35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35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35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35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35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35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35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36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36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36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36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36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36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36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36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36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36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37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37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37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37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37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37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37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37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37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37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38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38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38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38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38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38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38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38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38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38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39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39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39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39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39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39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39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39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39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39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40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40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40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40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40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40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40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40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40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40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41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41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41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41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41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41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41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41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41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41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42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42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42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42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42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42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42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42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42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42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43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43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43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43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43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43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43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43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43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43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44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44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44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44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44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44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44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44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44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44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45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45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45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45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45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45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45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45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45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45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46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46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46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46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46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46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46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46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46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46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47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47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47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47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47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47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47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47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47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47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48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48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48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48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48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48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48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48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48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48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49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49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49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49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49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49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49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49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49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49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50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50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50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50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50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50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50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50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50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50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51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51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51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51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51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51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51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51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51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51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52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52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52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52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52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52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52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52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52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52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53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53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53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53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53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53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53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53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53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53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54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54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54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54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54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54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54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54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54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54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55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55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55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55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55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55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55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55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55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55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56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56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56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56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56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56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56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56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56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56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57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57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57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57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57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57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57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57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57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57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58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58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58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58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58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58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58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58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58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58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59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59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59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59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59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59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59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59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59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59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60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60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60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60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60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60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60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60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60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60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61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61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61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61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61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61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61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61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61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61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62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62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62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62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62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62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62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62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62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62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63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63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63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63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63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63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63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63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63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63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64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64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64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64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64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64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64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64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64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64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65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65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65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65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65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65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65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65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65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65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66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66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66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66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66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66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66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66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66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66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67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67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67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67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67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67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67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67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67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67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68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68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68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68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68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68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68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68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68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68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69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69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69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69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69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69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69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69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69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69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70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70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70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70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70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70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70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70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70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70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71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71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71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71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71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71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71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71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71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71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72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72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72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72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72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72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72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72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72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72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73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73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73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73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73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73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73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73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73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73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74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74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74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74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74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74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74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74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74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74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75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75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75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75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75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75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75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75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75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75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76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76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76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76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76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76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76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76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76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76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77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77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77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77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77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77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77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77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77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77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78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78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78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78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78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78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78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78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78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78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79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79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79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79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79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79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79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79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79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79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80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80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80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80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80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80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80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80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80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80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81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81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81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81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81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81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81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81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81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81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82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82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82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82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82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82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82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82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82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82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83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83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83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83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83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83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83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83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83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83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84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84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84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84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84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84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84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84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84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84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85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85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85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85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85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85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85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85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85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85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86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86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86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86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86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86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86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86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86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86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87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87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87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87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87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87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87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87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87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87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88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88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88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88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88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88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88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88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88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88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89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89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89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89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89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89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89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89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89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89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90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90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90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90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90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90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90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90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90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90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91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91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91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91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91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91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91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91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91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91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92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92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92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92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92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92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92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92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92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92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93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93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93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93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93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93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93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93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93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93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94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94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94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94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94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94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94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94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94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94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95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95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95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95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95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95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95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95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95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95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96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96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96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96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96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96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96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96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96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96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97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97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97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97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97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97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97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97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97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97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98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98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98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98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98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98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98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98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98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98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99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99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99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99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99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99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99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99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99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799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00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00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00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00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00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00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00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00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00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00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01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01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01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01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01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01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01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01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01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01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02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02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02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02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02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02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02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02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02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02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03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03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03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03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03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03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03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03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03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03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04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04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04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04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04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04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04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04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04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04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05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05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05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05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05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05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05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05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05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05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06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06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06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06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06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06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06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06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06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06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07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07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07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07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07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07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07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07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07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07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08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08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08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08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08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08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08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08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08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08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09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09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09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09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09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09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09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09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09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09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10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10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10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10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10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10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10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10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10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10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11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11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11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11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11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11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11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11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11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11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12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12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12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12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12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12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12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12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12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12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13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13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13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13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13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13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13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13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13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13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14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14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14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14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14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14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14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14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14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14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15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15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15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15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15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15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15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15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15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15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16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16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16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16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16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16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16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16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16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16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17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17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17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17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17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17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17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17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17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17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18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18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18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18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18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18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18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18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18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18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19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19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19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19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19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19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19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19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19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19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20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20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20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20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20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20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20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20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20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20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21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21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21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21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21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21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21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21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21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21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22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22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22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22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22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22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22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22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22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22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23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23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23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23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23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23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23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23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23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23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24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24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24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24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24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24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24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24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24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24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25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25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25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25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25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25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25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25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25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25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26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26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26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26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26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26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26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26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26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26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27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27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27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27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27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27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27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27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27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27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28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28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28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28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28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28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28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28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28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28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29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29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29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29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29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29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29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29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29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29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30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30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30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30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30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30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30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30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30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30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31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31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31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31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31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31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31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31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31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31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32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32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32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32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32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32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32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32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32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32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33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33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33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33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33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33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33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33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33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33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34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34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34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34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34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34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34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34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34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34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35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35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35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35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35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35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35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35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35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35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36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36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36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36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36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36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36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36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36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36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37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37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37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37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37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37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37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37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37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37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38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38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38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38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38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38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38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38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38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38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39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39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39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39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39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39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39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39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39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39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40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40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40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40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40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40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40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40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40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40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41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41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41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41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41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41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41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41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41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41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42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42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42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42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42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42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42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42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42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42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43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43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43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43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43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43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43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43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43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43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44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44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44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44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44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44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44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44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44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44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45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45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45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45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45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45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45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45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45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45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46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46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46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46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46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46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46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46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46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46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47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47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47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47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47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47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47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47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47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47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48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48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48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48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48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48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48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48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48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48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49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49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49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49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49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49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49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49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49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49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50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50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50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50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50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50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50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50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50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50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51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51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51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51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51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51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51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51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51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51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52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52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52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52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52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52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52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52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52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52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53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53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53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53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53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53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53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53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53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53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54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54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54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54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54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54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54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54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54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54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55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55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55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55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55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55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55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55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55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55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56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56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56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56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56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56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56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56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56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56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57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57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57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57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57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57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57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57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57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57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58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58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58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58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58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58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58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58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58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58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59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59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59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59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59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59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59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59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59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59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60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60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60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60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60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60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60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60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60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60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61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61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61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61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61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61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61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61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61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61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62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62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62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62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62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62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62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62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62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62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63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63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63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63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63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63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63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63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63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63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64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64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64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64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64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64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64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64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64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64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65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65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65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65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65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65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65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65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65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65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66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66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66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66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66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66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66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66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66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66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67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67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67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67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67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67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67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67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67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67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68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68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68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68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68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68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68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68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68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68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69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69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69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69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69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69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69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69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69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69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70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70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70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70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70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70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70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70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70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70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71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71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71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71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71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71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71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71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71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71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72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72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72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72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72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72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72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72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72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72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73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73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73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73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73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73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73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73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73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73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74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74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74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74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74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74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74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74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74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74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75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75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75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75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75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75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75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75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75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75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76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76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76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76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76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76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76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76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76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76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77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77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77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77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77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77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77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77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77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77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78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78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78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78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78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78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78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78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78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78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79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79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79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79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79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79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79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79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79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79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80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80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80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80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80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80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80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80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80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80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81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81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81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81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81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81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81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81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81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81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82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82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82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82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82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82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82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82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82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82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83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83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83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83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83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83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83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83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83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83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84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84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84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84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84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84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84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84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84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84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85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85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85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85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85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85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85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85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85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85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86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86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86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86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86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86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86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86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86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86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87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87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87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87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87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87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87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87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87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87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88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88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88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88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88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88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88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88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88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88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89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89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89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89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89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89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89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89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89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89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90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90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90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90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90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90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90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90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90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90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91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91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91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91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91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91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91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91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91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91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92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92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92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92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92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92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92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92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92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92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93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93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93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93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93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93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93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93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93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93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94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94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94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94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94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94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94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94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94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94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95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95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95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95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95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95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95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95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95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95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96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96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96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96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96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96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96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96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96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96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97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97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97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97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97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97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97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97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97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97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98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98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98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98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98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98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98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98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98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98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99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99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99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99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99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99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99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99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99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899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900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5</xdr:row>
      <xdr:rowOff>0</xdr:rowOff>
    </xdr:from>
    <xdr:ext cx="747395" cy="307975"/>
    <xdr:sp macro="" textlink="">
      <xdr:nvSpPr>
        <xdr:cNvPr id="900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00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00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00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00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00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00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00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00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01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01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01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01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01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01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01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01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01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01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02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02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02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02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02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02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02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02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02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02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03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03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03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03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03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03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03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03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03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03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04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04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04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04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04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04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04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04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04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04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05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05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05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05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05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05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05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05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05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05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06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06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06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06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06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06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06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06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06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06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07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07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07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07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07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07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07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07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07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07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08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08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08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08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08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08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08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08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08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08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09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09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09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09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09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09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09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09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09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09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10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10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10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10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10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10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10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10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10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10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11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11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11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11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11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11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11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11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11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11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12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12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12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12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12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12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12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12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12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12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13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13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13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13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13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13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13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13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13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13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14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14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14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14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14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14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14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14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14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14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15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15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15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15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15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15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15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15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15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15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16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16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16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16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16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16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16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16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16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16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17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17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17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17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17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17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17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17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17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17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18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18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18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18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18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18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18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18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18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18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19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19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19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19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19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19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19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19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19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19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20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20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20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20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20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20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20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20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20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20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21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21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21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21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21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21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21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21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21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21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22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22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22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22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22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22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22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22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22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22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23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23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23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23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23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23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23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23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23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23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24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24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24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24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24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24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24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24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24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24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25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25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25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25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25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25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25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25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25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25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26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26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26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26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26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26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26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26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26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26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27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27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27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27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27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27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27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27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27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27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28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28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28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28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28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28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28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28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28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28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29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29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29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29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29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29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29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29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29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29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30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30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30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30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30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30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30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30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30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30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31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31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31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31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31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31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31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31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31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31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32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32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32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32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32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32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32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32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32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32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33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33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33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33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33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33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33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33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33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33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34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34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34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34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34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34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34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34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34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34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35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35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35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35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35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35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35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35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35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35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36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36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36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36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36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36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36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36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36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36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37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37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37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37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37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37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37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37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37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37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38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38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38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38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38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38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38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38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38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38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39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39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39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39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39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39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39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39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39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39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40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40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40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40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40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40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40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40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40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40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41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41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41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41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41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41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41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41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41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41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42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42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42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42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42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42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42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42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42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42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43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43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43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43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43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43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43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43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43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43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44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44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44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44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44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44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44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44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44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44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45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45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45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45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45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45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45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45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45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45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46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46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46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46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46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46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46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46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46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46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47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47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47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47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47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47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47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47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47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47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48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48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48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48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48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48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48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48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48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48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49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49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49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49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49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49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49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49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49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49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50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50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50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50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50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50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50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50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50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50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51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51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51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51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51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51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51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51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51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51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52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52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52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52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52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52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52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52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52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52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53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53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53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53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53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53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53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53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53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53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54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54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54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54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54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54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54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54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54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54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55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55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55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55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55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55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55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55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55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55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56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56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56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56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56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56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56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56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56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56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57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57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57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57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57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57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57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57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57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57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58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58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58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58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58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58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58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58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58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58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59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59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59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59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59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59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59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59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59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59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60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60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60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60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60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60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60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60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60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60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61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61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61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61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61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61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61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61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61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61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62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62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62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62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62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62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62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62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62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62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63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63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63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63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63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63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63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63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63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63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64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64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64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64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64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64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64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64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64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64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65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65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65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65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65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65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65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65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65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65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66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66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66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66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66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66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66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66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66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66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67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67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67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67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67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67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67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67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67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67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68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68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68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68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68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68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68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68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68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68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69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69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69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69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69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69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69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69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69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69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70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70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70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70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70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70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70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70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70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70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71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71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71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71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71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71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71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71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71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71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72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72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72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72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72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72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72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72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72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72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73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73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73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73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73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73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73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73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73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73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74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74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74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74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74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74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74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74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74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74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75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75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75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75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75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75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75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75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75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75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76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76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76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76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76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76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76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76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76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76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77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77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77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77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77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77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77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77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77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77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78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78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78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78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78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78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78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78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78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78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79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79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79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79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79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79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79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79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79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79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80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80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80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80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80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80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80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80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80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80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81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81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81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81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81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81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81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81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81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81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82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82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82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82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82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82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82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82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82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82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83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83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83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83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83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83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83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83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83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83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84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84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84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84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84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84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84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84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84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84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85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85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85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85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85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85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85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85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85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85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86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86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86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86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86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86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86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86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86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86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87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87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87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87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87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87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87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87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87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87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88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88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88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88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88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88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88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88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88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88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89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89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89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89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89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89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89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89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89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89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90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90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90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90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90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90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90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90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90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90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91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91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91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91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91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91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91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91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91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91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92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92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92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92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92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92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92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92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92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92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93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93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93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93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93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93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93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93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93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93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94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94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94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94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94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94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94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94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94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94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95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95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95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95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95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95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95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95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95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95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96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96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96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96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96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96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96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96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96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96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97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97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97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97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97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97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97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97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97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97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98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98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98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98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98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98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98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98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98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98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99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99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99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99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99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99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99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99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99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999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00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00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00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00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00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00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00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00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00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00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01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01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01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01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01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01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01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01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01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01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02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02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02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02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02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02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02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02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02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02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03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03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03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03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03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03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03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03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03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03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04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04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04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04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04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04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04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04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04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04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05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05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05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05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05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05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05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05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05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05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06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06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06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06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06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06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06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06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06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06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07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07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07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07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07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07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07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07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07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07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08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08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08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08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08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08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08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08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08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08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09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09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09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09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09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09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09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09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09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09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10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10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10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10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10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10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10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10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10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10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11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11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11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11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11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11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11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11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11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11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12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12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12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12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12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12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12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12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12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12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13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13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13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13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13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13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13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13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13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13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14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14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14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14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14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14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14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14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14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14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15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15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15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15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15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15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15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15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15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15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16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16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16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16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16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16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16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16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16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16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17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17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17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17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17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17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17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17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17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17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18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18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18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18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18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18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18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18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18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18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19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19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19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19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19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19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19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19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19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19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20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20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20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20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20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20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20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20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20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20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21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21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21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21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21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21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21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21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21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21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22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22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22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22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22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22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22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22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22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22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23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23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23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23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23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23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23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23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23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23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24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24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24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24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24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24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24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24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24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24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25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25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25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25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25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25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25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25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25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25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26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26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26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26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26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26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26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26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26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26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27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27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27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27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27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27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27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27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27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27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28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28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28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28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28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28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28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28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28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28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29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29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29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29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29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29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29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29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29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29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30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30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30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30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30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30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30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30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30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30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31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31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31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31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31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31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31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31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31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31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32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32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32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32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32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32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32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32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32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32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33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33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33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33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33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33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33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33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33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33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34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34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34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34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34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34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34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34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34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34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35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35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35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35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35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35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35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35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35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35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36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36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36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36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36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36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36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36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36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36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37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37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37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37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37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37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37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37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37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37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38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38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38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38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38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38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38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38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38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38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39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39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39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39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39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39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39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39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39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39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40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40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40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40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40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40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40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40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40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40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41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41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41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41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41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41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41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41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41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41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42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42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42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42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42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42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42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42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42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42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43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43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43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43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43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43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43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43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43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43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44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44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44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44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44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44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44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44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44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44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45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45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45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45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45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45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45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45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45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45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46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46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46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46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46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46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46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46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46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46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47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47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47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47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47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47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47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47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47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47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48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48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48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48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48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48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48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48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48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48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49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49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49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49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49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49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49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49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49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49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50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50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50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50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50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50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50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50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50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50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51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51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51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51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51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51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51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51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51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51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52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52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52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52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52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52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52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52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52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52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53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53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53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53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53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53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53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53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53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53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54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54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54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54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54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54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54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54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54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54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55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55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55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55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55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55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55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55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55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55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56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56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56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56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56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56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56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56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56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56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57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57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57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57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57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57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57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57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57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57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58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58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58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58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58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58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58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58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58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58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59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59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59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59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59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59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59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59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59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59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60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60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60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60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60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60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60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60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60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60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61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61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61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61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61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61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61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61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61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61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62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62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62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62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62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62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62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62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62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62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63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63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63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63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63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63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63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63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63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63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64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64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64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64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64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64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64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64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64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64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65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65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65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65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65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65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65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65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65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65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66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66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66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66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66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66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66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66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66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66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67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67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67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67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67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67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67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67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67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67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68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68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68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68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68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68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68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68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68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68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69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69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69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69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69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69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69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69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69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69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70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70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70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70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70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70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70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70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70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70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71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71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71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71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71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71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71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71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71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71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72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72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72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72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72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72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72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72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72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72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73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73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73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73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73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73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73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73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73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73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74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74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74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74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74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74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74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74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74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74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75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75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75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75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75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75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75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75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75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75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76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76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76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76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76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76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76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76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76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76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77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77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77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77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77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77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77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77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77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77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78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78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78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78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78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78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78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78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78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78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79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79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79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79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79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79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79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79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79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79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80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6</xdr:row>
      <xdr:rowOff>0</xdr:rowOff>
    </xdr:from>
    <xdr:ext cx="747395" cy="307975"/>
    <xdr:sp macro="" textlink="">
      <xdr:nvSpPr>
        <xdr:cNvPr id="1080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80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80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80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80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80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80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80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80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81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81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81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81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81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81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81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81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81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81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82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82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82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82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82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82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82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82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82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82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83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83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83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83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83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83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83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83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83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83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84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84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84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84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84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84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84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84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84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84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85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85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85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85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85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85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85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85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85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85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86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86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86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86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86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86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86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86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86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86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87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87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87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87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87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87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87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87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87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87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88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88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88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88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88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88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88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88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88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88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89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89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89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89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89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89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89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89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89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89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90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90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90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90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90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90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90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90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90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90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91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91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91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91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91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91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91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91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91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91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92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92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92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92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92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92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92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92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92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92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93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93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93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93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93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93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93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93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93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93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94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94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94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94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94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94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94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94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94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94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95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95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95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95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95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95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95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95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95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95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96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96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96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96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96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96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96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96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96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96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97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97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97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97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97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97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97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97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97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97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98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98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98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98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98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98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98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98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98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98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99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99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99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99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99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99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99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99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99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099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00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00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00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00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00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00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00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00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00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00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01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01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01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01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01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01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01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01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01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01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02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02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02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02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02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02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02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02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02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02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03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03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03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03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03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03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03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03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03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03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04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04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04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04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04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04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04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04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04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04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05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05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05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05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05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05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05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05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05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05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06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06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06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06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06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06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06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06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06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06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07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07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07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07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07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07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07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07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07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07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08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08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08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08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08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08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08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08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08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08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09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09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09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09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09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09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09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09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09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09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10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10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10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10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10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10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10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10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10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10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11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11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11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11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11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11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11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11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11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11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12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12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12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12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12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12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12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12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12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12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13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13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13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13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13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13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13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13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13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13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14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14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14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14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14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14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14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14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14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14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15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15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15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15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15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15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15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15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15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15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16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16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16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16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16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16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16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16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16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16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17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17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17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17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17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17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17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17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17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17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18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18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18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18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18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18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18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18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18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18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19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19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19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19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19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19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19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19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19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19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20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20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20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20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20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20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20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20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20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20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21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21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21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21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21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21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21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21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21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21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22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22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22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22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22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22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22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22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22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22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23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23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23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23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23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23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23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23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23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23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24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24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24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24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24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24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24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24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24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24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25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25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25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25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25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25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25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25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25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25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26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26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26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26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26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26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26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26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26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26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27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27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27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27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27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27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27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27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27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27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28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28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28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28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28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28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28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28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28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28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29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29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29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29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29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29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29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29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29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29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30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30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30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30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30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30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30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30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30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30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31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31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31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31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31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31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31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31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31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31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32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32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32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32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32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32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32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32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32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32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33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33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33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33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33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33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33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33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33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33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34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34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34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34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34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34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34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34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34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34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35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35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35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35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35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35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35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35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35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35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36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36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36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36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36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36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36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36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36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36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37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37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37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37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37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37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37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37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37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37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38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38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38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38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38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38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38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38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38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38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39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39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39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39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39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39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39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39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39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39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40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40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40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40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40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40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40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40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40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40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41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41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41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41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41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41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41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41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41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41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42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42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42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42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42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42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42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42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42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42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43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43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43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43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43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43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43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43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43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43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44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44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44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44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44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44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44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44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44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44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45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45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45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45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45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45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45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45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45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45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46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46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46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46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46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46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46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46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46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46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47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47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47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47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47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47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47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47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47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47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48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48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48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48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48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48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48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48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48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48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49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49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49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49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49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49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49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49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49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49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50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50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50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50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50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50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50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50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50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50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51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51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51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51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51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51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51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51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51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51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52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52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52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52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52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52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52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52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52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52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53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53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53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53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53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53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53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53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53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53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54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54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54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54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54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54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54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54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54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54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55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55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55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55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55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55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55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55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55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55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56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56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56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56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56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56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56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56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56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56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57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57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57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57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57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57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57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57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57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57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58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58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58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58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58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58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58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58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58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58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59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59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59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59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59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59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59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59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59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59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60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60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60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60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60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60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60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60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60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60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61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61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61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61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61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61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61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61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61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61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62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62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62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62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62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62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62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62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62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62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63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63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63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63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63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63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63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63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63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63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64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64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64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64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64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64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64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64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64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64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65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65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65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65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65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65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65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65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65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65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66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66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66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66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66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66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66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66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66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66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67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67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67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67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67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67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67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67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67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67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68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68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68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68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68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68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68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68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68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68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69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69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69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69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69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69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69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69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69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69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70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70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70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70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70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70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70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70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70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70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71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71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71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71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71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71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71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71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71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71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72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72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72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72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72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72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72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72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72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72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73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73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73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73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73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73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73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73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73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73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74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74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74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74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74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74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74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74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74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74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75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75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75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75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75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75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75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75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75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75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76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76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76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76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76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76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76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76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76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76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77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77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77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77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77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77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77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77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77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77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78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78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78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78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78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78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78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78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78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78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79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79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79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79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79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79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79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79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79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79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80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80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80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80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80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80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80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80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80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80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81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81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81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81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81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81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81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81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81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81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82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82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82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82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82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82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82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82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82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82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83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83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83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83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83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83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83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83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83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83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84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84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84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84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84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84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84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84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84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84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85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85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85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85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85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85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85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85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85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85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86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86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86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86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86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86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86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86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86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86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87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87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87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87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87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87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87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87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87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87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88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88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88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88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88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88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88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88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88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88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89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89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89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89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89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89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89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89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89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89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90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90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90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90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90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90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90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90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90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90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91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91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91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91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91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91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91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91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91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91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92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92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92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92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92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92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92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92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92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92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93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93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93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93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93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93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93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93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93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93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94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94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94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94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94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94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94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94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94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94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95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95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95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95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95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95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95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95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95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95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96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96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96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96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96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96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96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96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96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96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97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97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97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97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97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97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97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97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97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97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98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98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98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98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98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98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98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98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98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98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99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99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99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99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99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99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99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99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99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199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00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00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00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00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00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00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00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00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00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00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01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01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01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01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01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01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01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01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01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01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02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02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02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02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02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02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02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02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02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02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03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03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03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03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03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03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03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03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03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03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04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04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04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04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04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04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04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04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04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04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05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05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05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05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05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05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05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05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05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05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06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06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06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06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06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06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06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06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06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06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07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07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07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07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07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07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07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07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07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07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08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08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08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08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08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08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08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08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08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08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09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09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09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09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09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09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09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09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09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09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10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10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10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10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10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10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10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10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10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10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11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11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11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11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11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11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11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11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11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11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12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12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12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12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12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12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12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12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12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12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13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13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13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13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13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13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13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13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13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13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14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14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14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14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14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14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14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14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14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14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15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15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15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15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15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15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15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15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15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15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16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16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16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16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16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16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16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16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16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16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17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17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17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17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17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17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17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17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17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17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18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18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18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18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18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18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18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18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18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18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19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19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19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19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19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19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19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19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19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19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20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20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20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20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20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20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20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20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20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20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21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21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21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21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21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21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21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21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21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21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22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22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22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22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22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22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22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22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22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22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23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23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23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23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23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23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23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23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23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23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24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24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24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24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24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24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24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24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24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24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25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25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25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25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25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25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25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25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25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25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26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26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26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26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26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26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26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26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26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26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27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27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27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27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27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27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27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27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27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27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28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28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28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28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28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28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28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28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28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28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29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29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29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29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29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29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29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29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29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29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30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30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30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30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30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30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30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30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30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30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31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31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31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31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31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31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31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31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31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31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32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32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32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32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32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32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32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32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32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32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33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33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33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33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33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33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33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33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33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33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34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34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34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34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34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34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34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34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34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34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35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35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35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35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35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35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35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35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35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35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36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36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36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36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36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36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36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36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36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36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37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37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37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37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37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37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37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37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37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37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38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38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38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38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38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38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38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38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38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38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39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39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39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39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39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39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39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39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39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39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40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40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40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40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40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40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40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40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40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40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41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41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41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41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41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41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41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41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41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41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42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42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42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42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42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42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42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42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42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42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43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43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43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43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43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43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43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43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43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43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44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44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44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44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44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44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44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44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44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44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45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45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45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45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45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45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45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45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45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45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46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46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46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46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46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46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46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46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46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46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47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47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47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47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47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47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47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47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47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47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48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48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48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48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48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48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48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48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48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48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49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49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49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49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49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49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49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49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49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49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50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50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50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50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50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50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50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50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50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50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51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51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51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51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51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51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51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51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51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51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52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52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52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52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52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52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52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52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52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52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53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53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53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53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53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53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53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53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53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53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54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54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54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54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54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54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54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54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54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54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55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55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55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55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55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55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55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55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55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55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56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56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56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56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56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56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56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56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56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56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57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57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57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57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57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57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57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57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57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57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58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58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58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58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58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58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58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58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58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58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59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59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59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59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59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59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59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59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59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59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60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60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60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60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60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60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60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60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60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60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61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61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61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61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61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61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61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61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61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61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62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62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62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62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62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62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62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62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62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62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63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63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63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63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63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63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63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63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63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63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64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64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64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64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64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64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64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64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64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64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65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65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65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65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65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65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65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65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65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65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66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66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66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66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66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66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66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66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66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66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67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67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67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67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67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67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67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67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67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67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68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68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68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68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68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68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68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68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68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68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69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69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69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69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69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69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69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69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69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69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70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70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70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70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70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70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70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70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70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70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71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71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71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71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71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71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71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71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71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71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72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72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72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72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72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72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72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72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72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72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73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73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73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73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73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73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73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73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73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73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74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74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74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74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74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74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74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74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74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74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75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75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75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75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75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75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75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75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75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75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76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76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76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76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76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76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76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76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76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76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77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77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77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77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77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77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77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77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77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77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78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78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78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78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78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78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78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78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78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78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79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79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79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79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79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79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79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79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79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79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80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80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80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80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80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80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80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80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80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80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81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81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81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81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81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81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81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81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81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81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82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82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82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82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82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82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82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82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82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82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83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83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83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83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83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83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83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83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83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83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84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84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84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84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84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84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84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84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84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84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85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85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85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85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85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85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85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85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85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85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86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86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86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86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86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86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86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86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86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86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87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87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87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87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87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87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87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87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87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87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88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88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88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88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88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88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88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88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88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88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89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89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89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89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89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89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89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89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89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89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90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90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90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90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90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90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90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90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90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90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91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91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91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91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91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91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91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91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91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91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92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92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92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92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92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92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92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92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92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92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93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93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93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93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93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93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93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93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93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93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94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94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94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94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94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94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94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94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94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94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95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95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95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95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95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95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95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95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95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95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96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96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96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96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96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96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96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96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96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96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97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97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97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97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97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97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97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97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97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97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98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98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98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98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98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98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98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98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98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98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99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99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99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99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99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99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99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99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99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299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00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00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00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00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00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00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00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00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00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00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01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01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01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01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01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01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01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01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01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01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02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02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02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02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02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02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02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02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02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02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03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03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03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03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03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03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03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03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03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03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04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04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04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04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04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04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04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04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04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04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05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05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05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05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05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05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05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05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05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05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06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06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06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06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06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06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06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06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06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06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07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07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07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07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07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07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07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07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07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07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08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08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08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08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08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08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08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08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08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08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09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09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09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09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09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09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09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09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09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09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10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10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10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10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10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10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10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10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10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10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11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11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11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11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11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11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11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11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11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11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12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12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12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12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12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12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12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12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12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12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13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13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13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13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13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13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13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13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13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13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14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14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14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14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14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14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14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14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14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14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15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15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15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15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15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15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15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15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15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15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16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16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16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16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16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16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16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16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16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16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17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17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17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17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17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17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17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17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17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17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18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18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18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18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18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18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18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18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18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18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19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19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19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19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19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19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19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19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19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19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20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20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20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20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20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20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20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20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20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20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21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21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21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21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21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21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21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21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21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21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22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22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22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22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22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22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22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22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22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22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23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23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23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23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23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23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23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23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23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23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24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24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24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24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24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24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24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24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24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24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25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25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25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25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25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25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25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25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25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25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26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26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26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26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26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26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26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26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26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26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27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27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27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27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27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27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27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27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27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27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28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28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28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28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28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28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28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28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28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28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29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29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29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29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29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29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29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29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29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29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30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30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30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30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30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30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30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30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30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30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31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31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31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31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31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31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31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31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31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31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32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32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32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32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32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32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32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32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32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32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33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33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33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33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33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33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33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33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33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33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34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34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34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34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34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34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34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34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34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34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35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35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35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35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35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35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35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35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35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35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36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36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36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36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36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36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36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36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36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36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37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37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37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37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37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37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37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37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37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37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38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38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38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38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38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38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38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38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38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38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39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39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39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39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39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39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39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39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39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39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40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40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40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40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40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40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40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40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40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40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41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41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41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41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41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41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41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41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41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41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42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42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42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42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42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42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42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42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42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42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43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43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43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43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43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43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43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43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43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43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44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44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44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44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44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44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44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44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44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44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45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45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45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45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45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45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45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45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45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45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46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46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46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46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46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46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46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46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46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46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47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47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47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47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47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47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47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47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47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47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48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48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48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48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48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48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48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48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48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48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49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49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49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49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49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49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49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49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49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49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50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50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50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50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50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50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50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50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50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50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51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51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51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51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51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51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51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51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51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51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52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52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52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52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52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52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52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52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52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52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53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53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53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53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53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53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53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53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53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53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54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54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54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54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54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54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54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54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54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54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55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55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55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55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55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55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55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55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55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55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56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56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56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56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56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56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56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56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56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56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57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57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57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57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57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57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57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57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57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57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58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58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58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58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58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58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58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58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58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58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59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59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59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59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59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59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59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59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59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59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60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60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60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60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60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60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60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60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60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60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61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61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61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61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61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61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61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61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61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61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62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62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62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62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62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62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62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62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62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62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63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63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63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63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63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63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63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63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63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63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64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64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64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64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64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64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64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64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64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64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65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65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65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65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65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65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65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65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65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65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66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66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66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66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66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66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66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66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66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66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67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67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67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67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67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67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67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67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67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67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68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68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68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68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68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68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68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68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68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68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69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69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69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69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69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69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69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69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69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69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70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70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70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70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70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70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70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70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70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70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71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71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71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71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71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71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71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71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71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71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72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72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72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72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72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72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72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72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72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72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73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73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73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73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73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73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73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73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73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73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74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74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74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74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74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74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74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74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74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74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75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75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75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75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75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75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75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75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75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75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76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76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76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76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76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76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76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76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76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76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77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77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77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77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77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77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77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77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77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77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78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78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78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78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78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78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78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78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78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78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79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79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79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79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79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79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79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79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79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79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80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80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80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80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80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80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80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80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80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80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81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81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81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81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81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81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81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81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81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81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82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82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82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82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82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82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82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82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82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82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83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83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83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83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83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83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83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83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83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83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84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84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84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84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84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84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84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84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84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84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85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85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85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85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85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85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85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85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85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85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86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86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86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86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86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86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86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86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86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86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87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87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87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87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87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87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87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87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87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87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88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88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88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88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88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88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88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88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88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88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89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89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89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89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89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89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89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89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89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89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90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90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90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90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90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90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90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90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90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90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91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91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91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91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91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91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91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91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91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91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92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92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92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92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92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92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92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92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92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92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93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93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93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93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93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93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93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93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93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93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94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94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94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94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94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94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94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94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94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94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95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95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95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95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95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95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95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95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95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95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96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96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96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96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96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96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96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96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96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96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97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97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97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97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97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97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97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97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97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97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98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98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98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98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98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98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98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98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98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98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99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99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99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99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99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99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99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99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99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399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00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00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00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00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00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00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00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00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00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00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01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01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01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01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01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01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01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01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01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01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02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02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02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02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02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02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02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02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02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02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03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03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03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03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03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03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03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03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03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03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04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04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04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04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04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04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04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04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04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04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05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05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05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05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05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05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05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05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05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05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06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06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06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06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06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06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06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06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06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06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07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07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07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07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07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07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07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07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07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07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08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08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08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08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08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08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08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08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08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08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09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09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09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09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09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09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09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09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09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09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10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10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10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10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10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10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10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10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10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10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11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11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11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11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11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11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11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11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11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11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12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12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12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12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12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12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12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12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12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12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13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13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13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13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13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13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13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13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13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13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14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14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14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14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14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14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14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14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14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14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15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15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15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15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15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15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15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15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15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15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16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16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16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16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16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16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16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16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16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16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17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17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17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17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17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17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17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17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17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17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18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18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18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18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18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18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18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18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18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18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19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19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19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19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19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19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19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19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19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19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20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20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20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20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20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20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20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20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20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20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21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21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21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21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21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21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21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21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21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21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22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22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22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22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22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22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22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22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22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22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23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23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23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23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23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23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23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23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23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23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24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24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24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24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24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24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24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24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24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24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25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25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25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25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25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25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25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25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25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25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26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26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26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26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26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26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26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26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26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26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27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27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27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27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27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27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27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27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27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27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28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28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28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28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28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28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28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28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28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28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29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29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29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29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29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29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29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29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29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29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30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30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30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30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30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30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30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30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30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30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31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31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31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31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31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31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31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31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31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31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32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32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32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32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32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32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32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32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32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32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33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33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33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33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33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33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33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33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33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33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34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34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34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34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34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34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34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34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34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34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35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35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35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35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35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35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35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35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35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35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36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36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36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36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36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36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36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36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36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36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37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37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37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37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37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37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37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37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37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37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38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38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38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38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38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38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38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38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38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38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39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39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39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39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39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39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39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39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39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39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40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7</xdr:row>
      <xdr:rowOff>0</xdr:rowOff>
    </xdr:from>
    <xdr:ext cx="747395" cy="307975"/>
    <xdr:sp macro="" textlink="">
      <xdr:nvSpPr>
        <xdr:cNvPr id="1440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40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40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40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40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40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40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40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40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41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41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41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41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41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41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41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41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41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41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42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42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42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42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42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42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42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42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42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42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43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43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43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43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43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43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43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43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43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43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44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44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44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44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44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44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44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44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44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44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45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45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45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45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45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45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45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45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45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45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46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46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46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46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46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46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46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46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46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46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47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47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47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47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47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47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47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47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47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47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48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48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48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48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48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48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48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48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48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48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49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49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49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49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49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49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49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49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49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49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50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50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50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50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50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50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50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50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50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50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51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51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51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51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51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51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51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51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51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51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52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52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52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52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52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52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52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52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52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52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53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53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53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53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53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53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53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53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53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53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54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54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54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54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54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54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54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54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54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54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55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55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55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55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55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55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55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55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55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55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56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56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56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56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56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56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56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56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56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56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57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57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57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57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57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57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57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57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57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57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58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58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58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58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58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58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58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58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58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58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59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59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59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59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59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59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59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59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59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59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60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60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60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60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60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60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60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60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60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60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61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61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61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61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61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61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61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61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61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61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62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62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62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62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62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62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62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62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62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62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63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63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63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63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63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63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63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63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63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63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64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64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64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64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64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64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64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64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64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64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65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65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65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65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65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65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65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65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65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65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66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66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66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66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66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66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66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66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66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66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67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67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67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67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67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67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67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67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67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67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68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68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68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68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68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68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68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68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68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68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69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69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69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69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69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69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69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69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69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69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70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70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70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70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70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70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70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70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70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70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71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71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71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71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71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71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71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71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71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71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72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72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72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72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72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72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72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72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72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72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73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73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73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73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73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73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73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73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73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73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74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74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74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74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74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74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74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74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74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74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75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75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75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75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75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75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75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75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75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75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76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76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76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76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76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76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76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76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76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76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77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77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77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77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77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77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77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77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77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77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78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78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78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78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78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78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78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78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78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78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79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79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79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79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79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79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79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79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79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79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80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80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80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80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80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80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80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80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80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80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81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81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81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81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81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81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81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81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81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81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82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82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82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82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82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82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82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82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82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82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83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83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83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83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83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83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83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83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83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83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84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84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84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84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84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84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84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84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84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84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85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85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85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85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85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85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85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85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85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85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86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86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86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86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86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86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86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86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86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86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87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87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87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87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87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87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87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87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87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87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88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88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88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88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88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88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88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88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88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88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89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89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89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89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89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89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89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89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89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89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90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90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90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90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90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90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90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90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90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90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91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91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91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91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91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91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91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91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91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91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92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92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92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92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92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92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92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92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92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92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93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93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93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93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93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93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93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93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93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93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94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94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94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94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94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94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94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94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94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94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95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95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95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95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95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95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95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95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95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95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96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96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96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96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96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96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96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96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96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96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97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97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97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97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97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97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97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97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97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97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98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98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98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98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98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98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98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98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98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98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99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99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99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99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99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99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99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99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99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499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00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00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00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00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00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00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00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00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00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00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01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01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01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01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01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01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01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01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01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01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02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02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02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02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02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02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02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02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02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02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03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03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03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03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03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03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03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03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03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03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04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04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04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04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04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04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04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04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04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04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05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05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05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05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05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05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05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05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05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05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06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06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06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06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06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06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06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06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06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06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07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07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07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07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07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07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07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07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07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07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08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08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08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08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08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08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08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08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08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08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09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09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09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09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09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09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09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09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09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09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10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10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10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10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10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10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10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10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10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10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11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11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11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11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11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11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11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11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11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11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12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12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12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12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12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12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12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12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12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12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13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13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13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13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13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13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13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13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13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13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14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14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14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14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14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14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14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14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14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14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15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15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15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15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15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15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15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15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15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15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16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16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16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16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16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16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16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16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16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16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17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17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17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17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17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17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17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17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17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17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18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18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18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18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18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18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18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18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18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18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19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19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19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19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19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19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19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19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19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19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20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20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20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20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20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20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20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20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20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20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21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21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21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21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21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21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21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21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21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21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22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22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22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22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22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22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22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22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22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22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23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23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23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23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23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23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23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23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23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23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24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24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24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24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24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24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24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24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24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24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25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25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25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25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25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25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25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25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25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25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26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26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26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26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26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26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26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26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26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26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27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27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27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27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27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27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27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27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27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27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28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28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28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28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28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28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28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28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28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28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29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29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29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29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29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29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29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29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29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29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30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30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30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30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30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30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30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30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30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30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31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31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31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31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31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31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31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31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31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31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32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32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32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32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32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32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32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32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32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32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33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33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33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33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33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33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33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33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33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33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34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34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34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34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34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34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34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34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34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34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35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35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35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35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35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35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35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35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35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35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36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36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36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36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36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36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36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36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36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36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37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37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37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37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37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37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37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37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37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37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38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38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38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38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38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38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38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38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38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38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39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39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39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39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39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39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39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39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39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39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40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40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40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40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40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40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40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40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40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40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41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41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41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41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41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41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41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41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41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41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42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42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42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42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42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42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42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42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42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42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43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43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43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43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43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43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43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43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43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43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44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44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44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44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44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44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44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44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44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44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45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45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45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45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45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45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45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45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45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45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46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46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46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46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46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46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46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46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46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46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47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47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47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47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47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47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47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47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47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47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48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48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48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48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48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48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48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48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48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48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49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49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49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49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49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49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49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49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49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49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50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50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50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50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50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50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50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50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50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50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51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51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51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51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51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51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51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51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51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51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52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52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52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52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52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52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52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52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52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52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53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53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53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53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53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53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53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53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53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53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54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54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54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54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54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54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54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54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54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54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55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55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55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55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55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55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55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55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55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55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56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56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56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56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56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56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56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56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56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56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57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57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57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57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57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57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57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57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57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57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58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58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58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58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58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58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58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58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58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58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59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59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59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59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59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59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59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59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59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59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60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60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60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60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60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60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60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60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60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60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61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61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61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61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61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61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61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61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61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61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62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62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62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62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62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62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62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62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62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62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63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63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63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63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63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63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63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63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63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63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64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64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64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64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64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64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64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64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64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64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65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65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65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65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65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65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65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65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65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65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66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66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66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66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66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66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66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66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66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66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67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67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67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67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67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67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67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67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67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67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68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68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68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68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68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68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68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68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68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68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69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69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69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69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69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69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69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69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69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69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70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70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70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70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70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70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70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70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70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70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71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71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71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71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71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71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71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71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71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71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72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72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72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72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72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72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72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72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72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72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73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73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73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73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73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73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73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73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73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73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74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74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74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74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74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74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74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74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74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74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75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75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75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75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75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75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75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75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75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75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76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76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76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76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76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76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76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76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76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76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77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77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77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77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77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77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77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77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77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77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78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78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78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78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78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78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78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78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78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78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79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79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79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79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79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79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79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79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79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79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80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80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80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80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80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80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80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80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80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80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81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81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81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81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81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81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81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81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81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81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82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82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82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82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82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82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82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82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82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82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83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83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83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83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83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83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83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83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83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83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84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84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84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84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84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84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84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84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84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84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85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85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85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85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85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85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85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85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85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85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86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86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86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86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86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86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86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86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86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86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87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87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87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87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87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87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87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87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87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87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88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88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88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88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88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88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88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88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88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88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89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89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89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89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89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89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89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89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89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89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90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90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90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90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90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90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90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90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90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90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91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91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91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91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91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91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91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91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91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91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92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92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92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92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92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92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92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92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92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92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93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93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93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93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93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93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93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93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93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93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94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94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94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94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94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94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94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94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94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94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95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95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95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95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95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95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95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95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95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95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96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96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96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96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96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96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96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96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96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96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97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97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97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97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97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97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97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97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97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97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98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98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98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98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98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98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98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98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98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98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99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99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99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99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99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99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99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99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99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599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00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00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00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00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00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00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00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00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00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00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01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01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01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01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01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01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01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01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01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01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02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02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02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02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02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02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02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02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02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02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03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03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03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03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03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03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03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03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03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03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04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04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04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04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04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04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04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04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04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04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05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05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05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05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05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05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05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05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05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05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06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06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06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06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06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06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06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06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06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06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07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07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07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07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07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07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07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07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07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07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08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08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08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08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08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08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08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08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08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08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09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09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09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09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09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09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09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09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09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09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10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10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10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10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10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10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10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10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10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10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11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11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11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11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11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11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11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11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11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11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12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12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12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12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12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12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12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12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12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12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13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13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13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13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13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13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13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13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13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13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14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14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14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14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14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14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14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14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14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14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15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15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15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15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15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15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15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15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15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15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16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16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16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16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16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16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16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16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16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16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17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17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172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173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174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175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176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177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178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179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180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181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182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183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184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185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186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187" name="Host Control  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188" name="Host Control  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189" name="Host Control  3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190" name="Host Control  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191" name="Host Control  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192" name="Host Control  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193" name="Host Control  7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194" name="Host Control  8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195" name="Host Control  9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196" name="Host Control  10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197" name="Host Control  11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198" name="Host Control  12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199" name="Host Control  14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200" name="Host Control  15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8</xdr:row>
      <xdr:rowOff>0</xdr:rowOff>
    </xdr:from>
    <xdr:ext cx="747395" cy="307975"/>
    <xdr:sp macro="" textlink="">
      <xdr:nvSpPr>
        <xdr:cNvPr id="16201" name="Host Control  16" hidden="1"/>
        <xdr:cNvSpPr/>
      </xdr:nvSpPr>
      <xdr:spPr>
        <a:xfrm>
          <a:off x="1800225" y="304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202" name="Host Control  1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203" name="Host Control  2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204" name="Host Control  3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205" name="Host Control  4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206" name="Host Control  5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207" name="Host Control  6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208" name="Host Control  7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209" name="Host Control  8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210" name="Host Control  9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211" name="Host Control  10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212" name="Host Control  11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213" name="Host Control  12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214" name="Host Control  14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215" name="Host Control  15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216" name="Host Control  16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217" name="Host Control  1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218" name="Host Control  2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219" name="Host Control  3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220" name="Host Control  4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221" name="Host Control  5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222" name="Host Control  6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223" name="Host Control  7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224" name="Host Control  8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225" name="Host Control  9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226" name="Host Control  10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227" name="Host Control  11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228" name="Host Control  12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229" name="Host Control  14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230" name="Host Control  15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231" name="Host Control  16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232" name="Host Control  1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233" name="Host Control  2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234" name="Host Control  3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235" name="Host Control  4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236" name="Host Control  5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237" name="Host Control  6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238" name="Host Control  7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239" name="Host Control  8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240" name="Host Control  9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241" name="Host Control  10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242" name="Host Control  11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243" name="Host Control  12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244" name="Host Control  14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245" name="Host Control  15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246" name="Host Control  16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247" name="Host Control  1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248" name="Host Control  2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249" name="Host Control  3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250" name="Host Control  4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251" name="Host Control  5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252" name="Host Control  6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253" name="Host Control  7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254" name="Host Control  8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255" name="Host Control  9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256" name="Host Control  10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257" name="Host Control  11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258" name="Host Control  12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259" name="Host Control  14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260" name="Host Control  15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261" name="Host Control  16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262" name="Host Control  1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263" name="Host Control  2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264" name="Host Control  3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265" name="Host Control  4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266" name="Host Control  5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267" name="Host Control  6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268" name="Host Control  7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269" name="Host Control  8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270" name="Host Control  9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271" name="Host Control  10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272" name="Host Control  11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273" name="Host Control  12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274" name="Host Control  14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275" name="Host Control  15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276" name="Host Control  16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277" name="Host Control  1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278" name="Host Control  2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279" name="Host Control  3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280" name="Host Control  4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281" name="Host Control  5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282" name="Host Control  6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283" name="Host Control  7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284" name="Host Control  8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285" name="Host Control  9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286" name="Host Control  10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287" name="Host Control  11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288" name="Host Control  12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289" name="Host Control  14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290" name="Host Control  15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291" name="Host Control  16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292" name="Host Control  1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293" name="Host Control  2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294" name="Host Control  3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295" name="Host Control  4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296" name="Host Control  5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297" name="Host Control  6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298" name="Host Control  7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299" name="Host Control  8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300" name="Host Control  9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301" name="Host Control  10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302" name="Host Control  11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303" name="Host Control  12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304" name="Host Control  14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305" name="Host Control  15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306" name="Host Control  16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307" name="Host Control  1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308" name="Host Control  2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309" name="Host Control  3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310" name="Host Control  4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311" name="Host Control  5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312" name="Host Control  6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313" name="Host Control  7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314" name="Host Control  8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315" name="Host Control  9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316" name="Host Control  10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317" name="Host Control  11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318" name="Host Control  12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319" name="Host Control  14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320" name="Host Control  15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321" name="Host Control  16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322" name="Host Control  1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323" name="Host Control  2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324" name="Host Control  3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325" name="Host Control  4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326" name="Host Control  5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327" name="Host Control  6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328" name="Host Control  7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329" name="Host Control  8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330" name="Host Control  9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331" name="Host Control  10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332" name="Host Control  11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333" name="Host Control  12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334" name="Host Control  14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335" name="Host Control  15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336" name="Host Control  16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337" name="Host Control  1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338" name="Host Control  2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339" name="Host Control  3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340" name="Host Control  4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341" name="Host Control  5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342" name="Host Control  6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343" name="Host Control  7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344" name="Host Control  8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345" name="Host Control  9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346" name="Host Control  10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347" name="Host Control  11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348" name="Host Control  12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349" name="Host Control  14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350" name="Host Control  15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351" name="Host Control  16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352" name="Host Control  1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353" name="Host Control  2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354" name="Host Control  3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355" name="Host Control  4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356" name="Host Control  5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357" name="Host Control  6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358" name="Host Control  7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359" name="Host Control  8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360" name="Host Control  9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361" name="Host Control  10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362" name="Host Control  11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363" name="Host Control  12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364" name="Host Control  14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365" name="Host Control  15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366" name="Host Control  16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367" name="Host Control  1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368" name="Host Control  2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369" name="Host Control  3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370" name="Host Control  4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371" name="Host Control  5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372" name="Host Control  6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373" name="Host Control  7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374" name="Host Control  8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375" name="Host Control  9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376" name="Host Control  10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377" name="Host Control  11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378" name="Host Control  12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379" name="Host Control  14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380" name="Host Control  15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381" name="Host Control  16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382" name="Host Control  1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383" name="Host Control  2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384" name="Host Control  3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385" name="Host Control  4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386" name="Host Control  5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387" name="Host Control  6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388" name="Host Control  7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389" name="Host Control  8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390" name="Host Control  9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391" name="Host Control  10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392" name="Host Control  11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393" name="Host Control  12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394" name="Host Control  14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395" name="Host Control  15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396" name="Host Control  16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397" name="Host Control  1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398" name="Host Control  2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399" name="Host Control  3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400" name="Host Control  4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401" name="Host Control  5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402" name="Host Control  6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403" name="Host Control  7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404" name="Host Control  8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405" name="Host Control  9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406" name="Host Control  10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407" name="Host Control  11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408" name="Host Control  12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409" name="Host Control  14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410" name="Host Control  15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411" name="Host Control  16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412" name="Host Control  1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413" name="Host Control  2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414" name="Host Control  3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415" name="Host Control  4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416" name="Host Control  5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417" name="Host Control  6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418" name="Host Control  7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419" name="Host Control  8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420" name="Host Control  9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421" name="Host Control  10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422" name="Host Control  11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423" name="Host Control  12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424" name="Host Control  14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425" name="Host Control  15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426" name="Host Control  16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427" name="Host Control  1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428" name="Host Control  2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429" name="Host Control  3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430" name="Host Control  4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431" name="Host Control  5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432" name="Host Control  6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433" name="Host Control  7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434" name="Host Control  8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435" name="Host Control  9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436" name="Host Control  10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437" name="Host Control  11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438" name="Host Control  12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439" name="Host Control  14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440" name="Host Control  15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441" name="Host Control  16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442" name="Host Control  1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443" name="Host Control  2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444" name="Host Control  3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445" name="Host Control  4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446" name="Host Control  5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447" name="Host Control  6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448" name="Host Control  7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449" name="Host Control  8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450" name="Host Control  9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451" name="Host Control  10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452" name="Host Control  11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453" name="Host Control  12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454" name="Host Control  14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455" name="Host Control  15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456" name="Host Control  16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457" name="Host Control  1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458" name="Host Control  2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459" name="Host Control  3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460" name="Host Control  4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461" name="Host Control  5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462" name="Host Control  6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463" name="Host Control  7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464" name="Host Control  8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465" name="Host Control  9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466" name="Host Control  10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467" name="Host Control  11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468" name="Host Control  12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469" name="Host Control  14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470" name="Host Control  15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471" name="Host Control  16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472" name="Host Control  1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473" name="Host Control  2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474" name="Host Control  3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475" name="Host Control  4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476" name="Host Control  5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477" name="Host Control  6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478" name="Host Control  7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479" name="Host Control  8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480" name="Host Control  9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481" name="Host Control  10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482" name="Host Control  11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483" name="Host Control  12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484" name="Host Control  14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485" name="Host Control  15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486" name="Host Control  16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487" name="Host Control  1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488" name="Host Control  2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489" name="Host Control  3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490" name="Host Control  4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491" name="Host Control  5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492" name="Host Control  6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493" name="Host Control  7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494" name="Host Control  8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495" name="Host Control  9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496" name="Host Control  10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497" name="Host Control  11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498" name="Host Control  12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499" name="Host Control  14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500" name="Host Control  15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501" name="Host Control  16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502" name="Host Control  1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503" name="Host Control  2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504" name="Host Control  3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505" name="Host Control  4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506" name="Host Control  5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507" name="Host Control  6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508" name="Host Control  7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509" name="Host Control  8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510" name="Host Control  9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511" name="Host Control  10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512" name="Host Control  11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513" name="Host Control  12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514" name="Host Control  14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515" name="Host Control  15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516" name="Host Control  16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517" name="Host Control  1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518" name="Host Control  2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519" name="Host Control  3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520" name="Host Control  4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521" name="Host Control  5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522" name="Host Control  6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523" name="Host Control  7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524" name="Host Control  8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525" name="Host Control  9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526" name="Host Control  10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527" name="Host Control  11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528" name="Host Control  12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529" name="Host Control  14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530" name="Host Control  15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531" name="Host Control  16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532" name="Host Control  1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533" name="Host Control  2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534" name="Host Control  3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535" name="Host Control  4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536" name="Host Control  5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537" name="Host Control  6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538" name="Host Control  7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539" name="Host Control  8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540" name="Host Control  9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541" name="Host Control  10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542" name="Host Control  11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543" name="Host Control  12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544" name="Host Control  14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545" name="Host Control  15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546" name="Host Control  16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547" name="Host Control  1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548" name="Host Control  2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549" name="Host Control  3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550" name="Host Control  4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551" name="Host Control  5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552" name="Host Control  6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553" name="Host Control  7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554" name="Host Control  8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555" name="Host Control  9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556" name="Host Control  10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557" name="Host Control  11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558" name="Host Control  12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559" name="Host Control  14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560" name="Host Control  15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561" name="Host Control  16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562" name="Host Control  1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563" name="Host Control  2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564" name="Host Control  3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565" name="Host Control  4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566" name="Host Control  5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567" name="Host Control  6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568" name="Host Control  7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569" name="Host Control  8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570" name="Host Control  9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571" name="Host Control  10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572" name="Host Control  11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573" name="Host Control  12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574" name="Host Control  14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575" name="Host Control  15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576" name="Host Control  16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577" name="Host Control  1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578" name="Host Control  2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579" name="Host Control  3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580" name="Host Control  4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581" name="Host Control  5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582" name="Host Control  6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583" name="Host Control  7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584" name="Host Control  8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585" name="Host Control  9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586" name="Host Control  10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587" name="Host Control  11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588" name="Host Control  12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589" name="Host Control  14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590" name="Host Control  15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591" name="Host Control  16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592" name="Host Control  1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593" name="Host Control  2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594" name="Host Control  3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595" name="Host Control  4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596" name="Host Control  5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597" name="Host Control  6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598" name="Host Control  7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599" name="Host Control  8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600" name="Host Control  9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601" name="Host Control  10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602" name="Host Control  11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603" name="Host Control  12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604" name="Host Control  14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605" name="Host Control  15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606" name="Host Control  16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607" name="Host Control  1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608" name="Host Control  2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609" name="Host Control  3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610" name="Host Control  4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611" name="Host Control  5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612" name="Host Control  6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613" name="Host Control  7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614" name="Host Control  8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615" name="Host Control  9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616" name="Host Control  10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617" name="Host Control  11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618" name="Host Control  12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619" name="Host Control  14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620" name="Host Control  15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621" name="Host Control  16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622" name="Host Control  1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623" name="Host Control  2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624" name="Host Control  3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625" name="Host Control  4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626" name="Host Control  5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627" name="Host Control  6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628" name="Host Control  7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629" name="Host Control  8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630" name="Host Control  9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631" name="Host Control  10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632" name="Host Control  11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633" name="Host Control  12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634" name="Host Control  14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635" name="Host Control  15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636" name="Host Control  16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637" name="Host Control  1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638" name="Host Control  2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639" name="Host Control  3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640" name="Host Control  4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641" name="Host Control  5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642" name="Host Control  6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643" name="Host Control  7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644" name="Host Control  8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645" name="Host Control  9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646" name="Host Control  10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647" name="Host Control  11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648" name="Host Control  12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649" name="Host Control  14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650" name="Host Control  15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651" name="Host Control  16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652" name="Host Control  1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653" name="Host Control  2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654" name="Host Control  3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655" name="Host Control  4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656" name="Host Control  5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657" name="Host Control  6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658" name="Host Control  7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659" name="Host Control  8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660" name="Host Control  9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661" name="Host Control  10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662" name="Host Control  11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663" name="Host Control  12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664" name="Host Control  14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665" name="Host Control  15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666" name="Host Control  16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667" name="Host Control  1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668" name="Host Control  2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669" name="Host Control  3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670" name="Host Control  4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671" name="Host Control  5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672" name="Host Control  6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673" name="Host Control  7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674" name="Host Control  8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675" name="Host Control  9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676" name="Host Control  10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677" name="Host Control  11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678" name="Host Control  12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679" name="Host Control  14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680" name="Host Control  15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681" name="Host Control  16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682" name="Host Control  1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683" name="Host Control  2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684" name="Host Control  3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685" name="Host Control  4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686" name="Host Control  5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687" name="Host Control  6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688" name="Host Control  7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689" name="Host Control  8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690" name="Host Control  9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691" name="Host Control  10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692" name="Host Control  11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693" name="Host Control  12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694" name="Host Control  14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695" name="Host Control  15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696" name="Host Control  16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697" name="Host Control  1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698" name="Host Control  2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699" name="Host Control  3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700" name="Host Control  4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701" name="Host Control  5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702" name="Host Control  6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703" name="Host Control  7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704" name="Host Control  8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705" name="Host Control  9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706" name="Host Control  10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707" name="Host Control  11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708" name="Host Control  12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709" name="Host Control  14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710" name="Host Control  15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711" name="Host Control  16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712" name="Host Control  1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713" name="Host Control  2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714" name="Host Control  3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715" name="Host Control  4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716" name="Host Control  5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717" name="Host Control  6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718" name="Host Control  7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719" name="Host Control  8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720" name="Host Control  9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721" name="Host Control  10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722" name="Host Control  11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723" name="Host Control  12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724" name="Host Control  14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725" name="Host Control  15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726" name="Host Control  16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727" name="Host Control  1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728" name="Host Control  2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729" name="Host Control  3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730" name="Host Control  4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731" name="Host Control  5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732" name="Host Control  6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733" name="Host Control  7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734" name="Host Control  8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735" name="Host Control  9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736" name="Host Control  10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737" name="Host Control  11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738" name="Host Control  12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739" name="Host Control  14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740" name="Host Control  15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741" name="Host Control  16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742" name="Host Control  1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743" name="Host Control  2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744" name="Host Control  3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745" name="Host Control  4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746" name="Host Control  5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747" name="Host Control  6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748" name="Host Control  7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749" name="Host Control  8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750" name="Host Control  9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751" name="Host Control  10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752" name="Host Control  11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753" name="Host Control  12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754" name="Host Control  14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755" name="Host Control  15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756" name="Host Control  16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757" name="Host Control  1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758" name="Host Control  2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759" name="Host Control  3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760" name="Host Control  4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761" name="Host Control  5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762" name="Host Control  6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763" name="Host Control  7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764" name="Host Control  8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765" name="Host Control  9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766" name="Host Control  10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767" name="Host Control  11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768" name="Host Control  12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769" name="Host Control  14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770" name="Host Control  15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771" name="Host Control  16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772" name="Host Control  1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773" name="Host Control  2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774" name="Host Control  3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775" name="Host Control  4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776" name="Host Control  5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777" name="Host Control  6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778" name="Host Control  7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779" name="Host Control  8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780" name="Host Control  9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781" name="Host Control  10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782" name="Host Control  11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783" name="Host Control  12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784" name="Host Control  14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785" name="Host Control  15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786" name="Host Control  16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787" name="Host Control  1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788" name="Host Control  2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789" name="Host Control  3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790" name="Host Control  4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791" name="Host Control  5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792" name="Host Control  6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793" name="Host Control  7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794" name="Host Control  8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795" name="Host Control  9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796" name="Host Control  10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797" name="Host Control  11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798" name="Host Control  12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799" name="Host Control  14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800" name="Host Control  15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801" name="Host Control  16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802" name="Host Control  1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803" name="Host Control  2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804" name="Host Control  3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805" name="Host Control  4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806" name="Host Control  5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807" name="Host Control  6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808" name="Host Control  7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809" name="Host Control  8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810" name="Host Control  9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811" name="Host Control  10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812" name="Host Control  11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813" name="Host Control  12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814" name="Host Control  14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815" name="Host Control  15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816" name="Host Control  16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817" name="Host Control  1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818" name="Host Control  2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819" name="Host Control  3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820" name="Host Control  4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821" name="Host Control  5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822" name="Host Control  6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823" name="Host Control  7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824" name="Host Control  8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825" name="Host Control  9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826" name="Host Control  10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827" name="Host Control  11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828" name="Host Control  12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829" name="Host Control  14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830" name="Host Control  15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831" name="Host Control  16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832" name="Host Control  1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833" name="Host Control  2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834" name="Host Control  3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835" name="Host Control  4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836" name="Host Control  5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837" name="Host Control  6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838" name="Host Control  7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839" name="Host Control  8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840" name="Host Control  9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841" name="Host Control  10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842" name="Host Control  11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843" name="Host Control  12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844" name="Host Control  14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845" name="Host Control  15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846" name="Host Control  16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847" name="Host Control  1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848" name="Host Control  2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849" name="Host Control  3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850" name="Host Control  4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851" name="Host Control  5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852" name="Host Control  6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853" name="Host Control  7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854" name="Host Control  8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855" name="Host Control  9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856" name="Host Control  10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857" name="Host Control  11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858" name="Host Control  12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859" name="Host Control  14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860" name="Host Control  15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861" name="Host Control  16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862" name="Host Control  1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863" name="Host Control  2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864" name="Host Control  3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865" name="Host Control  4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866" name="Host Control  5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867" name="Host Control  6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868" name="Host Control  7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869" name="Host Control  8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870" name="Host Control  9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871" name="Host Control  10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872" name="Host Control  11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873" name="Host Control  12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874" name="Host Control  14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875" name="Host Control  15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876" name="Host Control  16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877" name="Host Control  1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878" name="Host Control  2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879" name="Host Control  3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880" name="Host Control  4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881" name="Host Control  5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882" name="Host Control  6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883" name="Host Control  7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884" name="Host Control  8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885" name="Host Control  9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886" name="Host Control  10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887" name="Host Control  11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888" name="Host Control  12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889" name="Host Control  14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890" name="Host Control  15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891" name="Host Control  16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892" name="Host Control  1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893" name="Host Control  2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894" name="Host Control  3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895" name="Host Control  4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896" name="Host Control  5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897" name="Host Control  6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898" name="Host Control  7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899" name="Host Control  8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900" name="Host Control  9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901" name="Host Control  10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902" name="Host Control  11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903" name="Host Control  12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904" name="Host Control  14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905" name="Host Control  15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906" name="Host Control  16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907" name="Host Control  1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908" name="Host Control  2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909" name="Host Control  3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910" name="Host Control  4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911" name="Host Control  5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912" name="Host Control  6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913" name="Host Control  7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914" name="Host Control  8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915" name="Host Control  9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916" name="Host Control  10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917" name="Host Control  11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918" name="Host Control  12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919" name="Host Control  14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920" name="Host Control  15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921" name="Host Control  16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922" name="Host Control  1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923" name="Host Control  2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924" name="Host Control  3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925" name="Host Control  4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926" name="Host Control  5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927" name="Host Control  6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928" name="Host Control  7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929" name="Host Control  8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930" name="Host Control  9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931" name="Host Control  10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932" name="Host Control  11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933" name="Host Control  12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934" name="Host Control  14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935" name="Host Control  15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936" name="Host Control  16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937" name="Host Control  1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938" name="Host Control  2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939" name="Host Control  3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940" name="Host Control  4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941" name="Host Control  5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942" name="Host Control  6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943" name="Host Control  7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944" name="Host Control  8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945" name="Host Control  9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946" name="Host Control  10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947" name="Host Control  11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948" name="Host Control  12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949" name="Host Control  14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950" name="Host Control  15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951" name="Host Control  16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952" name="Host Control  1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953" name="Host Control  2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954" name="Host Control  3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955" name="Host Control  4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956" name="Host Control  5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957" name="Host Control  6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958" name="Host Control  7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959" name="Host Control  8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960" name="Host Control  9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961" name="Host Control  10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962" name="Host Control  11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963" name="Host Control  12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964" name="Host Control  14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965" name="Host Control  15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966" name="Host Control  16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967" name="Host Control  1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968" name="Host Control  2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969" name="Host Control  3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970" name="Host Control  4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971" name="Host Control  5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972" name="Host Control  6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973" name="Host Control  7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974" name="Host Control  8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975" name="Host Control  9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976" name="Host Control  10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977" name="Host Control  11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978" name="Host Control  12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979" name="Host Control  14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980" name="Host Control  15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981" name="Host Control  16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982" name="Host Control  1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983" name="Host Control  2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984" name="Host Control  3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985" name="Host Control  4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986" name="Host Control  5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987" name="Host Control  6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988" name="Host Control  7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989" name="Host Control  8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990" name="Host Control  9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991" name="Host Control  10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992" name="Host Control  11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993" name="Host Control  12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994" name="Host Control  14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995" name="Host Control  15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996" name="Host Control  16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997" name="Host Control  1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998" name="Host Control  2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6999" name="Host Control  3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000" name="Host Control  4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001" name="Host Control  5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002" name="Host Control  6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003" name="Host Control  7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004" name="Host Control  8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005" name="Host Control  9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006" name="Host Control  10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007" name="Host Control  11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008" name="Host Control  12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009" name="Host Control  14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010" name="Host Control  15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011" name="Host Control  16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012" name="Host Control  1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013" name="Host Control  2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014" name="Host Control  3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015" name="Host Control  4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016" name="Host Control  5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017" name="Host Control  6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018" name="Host Control  7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019" name="Host Control  8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020" name="Host Control  9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021" name="Host Control  10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022" name="Host Control  11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023" name="Host Control  12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024" name="Host Control  14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025" name="Host Control  15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026" name="Host Control  16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027" name="Host Control  1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028" name="Host Control  2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029" name="Host Control  3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030" name="Host Control  4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031" name="Host Control  5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032" name="Host Control  6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033" name="Host Control  7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034" name="Host Control  8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035" name="Host Control  9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036" name="Host Control  10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037" name="Host Control  11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038" name="Host Control  12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039" name="Host Control  14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040" name="Host Control  15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041" name="Host Control  16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042" name="Host Control  1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043" name="Host Control  2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044" name="Host Control  3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045" name="Host Control  4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046" name="Host Control  5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047" name="Host Control  6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048" name="Host Control  7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049" name="Host Control  8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050" name="Host Control  9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051" name="Host Control  10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052" name="Host Control  11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053" name="Host Control  12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054" name="Host Control  14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055" name="Host Control  15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056" name="Host Control  16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057" name="Host Control  1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058" name="Host Control  2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059" name="Host Control  3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060" name="Host Control  4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061" name="Host Control  5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062" name="Host Control  6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063" name="Host Control  7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064" name="Host Control  8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065" name="Host Control  9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066" name="Host Control  10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067" name="Host Control  11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068" name="Host Control  12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069" name="Host Control  14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070" name="Host Control  15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071" name="Host Control  16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072" name="Host Control  1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073" name="Host Control  2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074" name="Host Control  3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075" name="Host Control  4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076" name="Host Control  5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077" name="Host Control  6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078" name="Host Control  7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079" name="Host Control  8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080" name="Host Control  9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081" name="Host Control  10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082" name="Host Control  11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083" name="Host Control  12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084" name="Host Control  14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085" name="Host Control  15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086" name="Host Control  16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087" name="Host Control  1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088" name="Host Control  2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089" name="Host Control  3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090" name="Host Control  4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091" name="Host Control  5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092" name="Host Control  6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093" name="Host Control  7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094" name="Host Control  8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095" name="Host Control  9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096" name="Host Control  10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097" name="Host Control  11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098" name="Host Control  12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099" name="Host Control  14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100" name="Host Control  15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101" name="Host Control  16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102" name="Host Control  1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103" name="Host Control  2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104" name="Host Control  3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105" name="Host Control  4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106" name="Host Control  5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107" name="Host Control  6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108" name="Host Control  7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109" name="Host Control  8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110" name="Host Control  9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111" name="Host Control  10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112" name="Host Control  11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113" name="Host Control  12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114" name="Host Control  14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115" name="Host Control  15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116" name="Host Control  16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117" name="Host Control  1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118" name="Host Control  2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119" name="Host Control  3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120" name="Host Control  4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121" name="Host Control  5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122" name="Host Control  6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123" name="Host Control  7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124" name="Host Control  8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125" name="Host Control  9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126" name="Host Control  10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127" name="Host Control  11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128" name="Host Control  12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129" name="Host Control  14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130" name="Host Control  15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131" name="Host Control  16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132" name="Host Control  1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133" name="Host Control  2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134" name="Host Control  3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135" name="Host Control  4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136" name="Host Control  5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137" name="Host Control  6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138" name="Host Control  7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139" name="Host Control  8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140" name="Host Control  9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141" name="Host Control  10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142" name="Host Control  11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143" name="Host Control  12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144" name="Host Control  14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145" name="Host Control  15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146" name="Host Control  16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147" name="Host Control  1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148" name="Host Control  2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149" name="Host Control  3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150" name="Host Control  4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151" name="Host Control  5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152" name="Host Control  6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153" name="Host Control  7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154" name="Host Control  8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155" name="Host Control  9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156" name="Host Control  10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157" name="Host Control  11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158" name="Host Control  12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159" name="Host Control  14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160" name="Host Control  15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161" name="Host Control  16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162" name="Host Control  1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163" name="Host Control  2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164" name="Host Control  3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165" name="Host Control  4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166" name="Host Control  5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167" name="Host Control  6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168" name="Host Control  7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169" name="Host Control  8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170" name="Host Control  9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171" name="Host Control  10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172" name="Host Control  11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173" name="Host Control  12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174" name="Host Control  14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175" name="Host Control  15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176" name="Host Control  16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177" name="Host Control  1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178" name="Host Control  2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179" name="Host Control  3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180" name="Host Control  4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181" name="Host Control  5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182" name="Host Control  6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183" name="Host Control  7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184" name="Host Control  8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185" name="Host Control  9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186" name="Host Control  10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187" name="Host Control  11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188" name="Host Control  12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189" name="Host Control  14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190" name="Host Control  15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191" name="Host Control  16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192" name="Host Control  1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193" name="Host Control  2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194" name="Host Control  3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195" name="Host Control  4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196" name="Host Control  5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197" name="Host Control  6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198" name="Host Control  7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199" name="Host Control  8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200" name="Host Control  9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201" name="Host Control  10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202" name="Host Control  11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203" name="Host Control  12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204" name="Host Control  14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205" name="Host Control  15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206" name="Host Control  16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207" name="Host Control  1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208" name="Host Control  2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209" name="Host Control  3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210" name="Host Control  4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211" name="Host Control  5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212" name="Host Control  6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213" name="Host Control  7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214" name="Host Control  8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215" name="Host Control  9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216" name="Host Control  10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217" name="Host Control  11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218" name="Host Control  12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219" name="Host Control  14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220" name="Host Control  15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221" name="Host Control  16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222" name="Host Control  1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223" name="Host Control  2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224" name="Host Control  3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225" name="Host Control  4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226" name="Host Control  5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227" name="Host Control  6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228" name="Host Control  7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229" name="Host Control  8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230" name="Host Control  9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231" name="Host Control  10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232" name="Host Control  11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233" name="Host Control  12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234" name="Host Control  14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235" name="Host Control  15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236" name="Host Control  16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237" name="Host Control  1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238" name="Host Control  2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239" name="Host Control  3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240" name="Host Control  4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241" name="Host Control  5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242" name="Host Control  6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243" name="Host Control  7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244" name="Host Control  8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245" name="Host Control  9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246" name="Host Control  10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247" name="Host Control  11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248" name="Host Control  12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249" name="Host Control  14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250" name="Host Control  15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251" name="Host Control  16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252" name="Host Control  1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253" name="Host Control  2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254" name="Host Control  3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255" name="Host Control  4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256" name="Host Control  5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257" name="Host Control  6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258" name="Host Control  7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259" name="Host Control  8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260" name="Host Control  9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261" name="Host Control  10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262" name="Host Control  11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263" name="Host Control  12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264" name="Host Control  14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265" name="Host Control  15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266" name="Host Control  16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267" name="Host Control  1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268" name="Host Control  2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269" name="Host Control  3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270" name="Host Control  4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271" name="Host Control  5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272" name="Host Control  6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273" name="Host Control  7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274" name="Host Control  8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275" name="Host Control  9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276" name="Host Control  10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277" name="Host Control  11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278" name="Host Control  12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279" name="Host Control  14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280" name="Host Control  15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281" name="Host Control  16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282" name="Host Control  1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283" name="Host Control  2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284" name="Host Control  3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285" name="Host Control  4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286" name="Host Control  5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287" name="Host Control  6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288" name="Host Control  7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289" name="Host Control  8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290" name="Host Control  9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291" name="Host Control  10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292" name="Host Control  11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293" name="Host Control  12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294" name="Host Control  14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295" name="Host Control  15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296" name="Host Control  16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297" name="Host Control  1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298" name="Host Control  2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299" name="Host Control  3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300" name="Host Control  4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301" name="Host Control  5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302" name="Host Control  6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303" name="Host Control  7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304" name="Host Control  8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305" name="Host Control  9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306" name="Host Control  10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307" name="Host Control  11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308" name="Host Control  12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309" name="Host Control  14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310" name="Host Control  15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311" name="Host Control  16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312" name="Host Control  1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313" name="Host Control  2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314" name="Host Control  3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315" name="Host Control  4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316" name="Host Control  5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317" name="Host Control  6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318" name="Host Control  7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319" name="Host Control  8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320" name="Host Control  9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321" name="Host Control  10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322" name="Host Control  11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323" name="Host Control  12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324" name="Host Control  14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325" name="Host Control  15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326" name="Host Control  16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327" name="Host Control  1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328" name="Host Control  2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329" name="Host Control  3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330" name="Host Control  4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331" name="Host Control  5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332" name="Host Control  6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333" name="Host Control  7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334" name="Host Control  8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335" name="Host Control  9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336" name="Host Control  10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337" name="Host Control  11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338" name="Host Control  12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339" name="Host Control  14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340" name="Host Control  15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341" name="Host Control  16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342" name="Host Control  1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343" name="Host Control  2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344" name="Host Control  3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345" name="Host Control  4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346" name="Host Control  5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347" name="Host Control  6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348" name="Host Control  7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349" name="Host Control  8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350" name="Host Control  9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351" name="Host Control  10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352" name="Host Control  11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353" name="Host Control  12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354" name="Host Control  14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355" name="Host Control  15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356" name="Host Control  16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357" name="Host Control  1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358" name="Host Control  2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359" name="Host Control  3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360" name="Host Control  4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361" name="Host Control  5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362" name="Host Control  6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363" name="Host Control  7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364" name="Host Control  8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365" name="Host Control  9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366" name="Host Control  10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367" name="Host Control  11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368" name="Host Control  12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369" name="Host Control  14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370" name="Host Control  15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371" name="Host Control  16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372" name="Host Control  1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373" name="Host Control  2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374" name="Host Control  3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375" name="Host Control  4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376" name="Host Control  5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377" name="Host Control  6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378" name="Host Control  7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379" name="Host Control  8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380" name="Host Control  9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381" name="Host Control  10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382" name="Host Control  11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383" name="Host Control  12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384" name="Host Control  14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385" name="Host Control  15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386" name="Host Control  16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387" name="Host Control  1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388" name="Host Control  2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389" name="Host Control  3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390" name="Host Control  4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391" name="Host Control  5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392" name="Host Control  6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393" name="Host Control  7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394" name="Host Control  8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395" name="Host Control  9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396" name="Host Control  10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397" name="Host Control  11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398" name="Host Control  12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399" name="Host Control  14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400" name="Host Control  15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401" name="Host Control  16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402" name="Host Control  1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403" name="Host Control  2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404" name="Host Control  3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405" name="Host Control  4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406" name="Host Control  5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407" name="Host Control  6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408" name="Host Control  7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409" name="Host Control  8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410" name="Host Control  9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411" name="Host Control  10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412" name="Host Control  11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413" name="Host Control  12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414" name="Host Control  14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415" name="Host Control  15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416" name="Host Control  16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417" name="Host Control  1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418" name="Host Control  2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419" name="Host Control  3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420" name="Host Control  4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421" name="Host Control  5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422" name="Host Control  6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423" name="Host Control  7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424" name="Host Control  8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425" name="Host Control  9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426" name="Host Control  10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427" name="Host Control  11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428" name="Host Control  12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429" name="Host Control  14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430" name="Host Control  15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431" name="Host Control  16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432" name="Host Control  1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433" name="Host Control  2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434" name="Host Control  3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435" name="Host Control  4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436" name="Host Control  5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437" name="Host Control  6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438" name="Host Control  7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439" name="Host Control  8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440" name="Host Control  9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441" name="Host Control  10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442" name="Host Control  11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443" name="Host Control  12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444" name="Host Control  14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445" name="Host Control  15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446" name="Host Control  16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447" name="Host Control  1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448" name="Host Control  2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449" name="Host Control  3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450" name="Host Control  4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451" name="Host Control  5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452" name="Host Control  6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453" name="Host Control  7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454" name="Host Control  8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455" name="Host Control  9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456" name="Host Control  10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457" name="Host Control  11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458" name="Host Control  12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459" name="Host Control  14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460" name="Host Control  15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461" name="Host Control  16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462" name="Host Control  1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463" name="Host Control  2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464" name="Host Control  3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465" name="Host Control  4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466" name="Host Control  5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467" name="Host Control  6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468" name="Host Control  7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469" name="Host Control  8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470" name="Host Control  9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471" name="Host Control  10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472" name="Host Control  11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473" name="Host Control  12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474" name="Host Control  14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475" name="Host Control  15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476" name="Host Control  16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477" name="Host Control  1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478" name="Host Control  2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479" name="Host Control  3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480" name="Host Control  4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481" name="Host Control  5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482" name="Host Control  6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483" name="Host Control  7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484" name="Host Control  8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485" name="Host Control  9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486" name="Host Control  10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487" name="Host Control  11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488" name="Host Control  12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489" name="Host Control  14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490" name="Host Control  15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491" name="Host Control  16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492" name="Host Control  1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493" name="Host Control  2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494" name="Host Control  3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495" name="Host Control  4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496" name="Host Control  5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497" name="Host Control  6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498" name="Host Control  7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499" name="Host Control  8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500" name="Host Control  9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501" name="Host Control  10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502" name="Host Control  11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503" name="Host Control  12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504" name="Host Control  14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505" name="Host Control  15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506" name="Host Control  16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507" name="Host Control  1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508" name="Host Control  2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509" name="Host Control  3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510" name="Host Control  4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511" name="Host Control  5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512" name="Host Control  6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513" name="Host Control  7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514" name="Host Control  8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515" name="Host Control  9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516" name="Host Control  10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517" name="Host Control  11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518" name="Host Control  12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519" name="Host Control  14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520" name="Host Control  15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521" name="Host Control  16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522" name="Host Control  1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523" name="Host Control  2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524" name="Host Control  3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525" name="Host Control  4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526" name="Host Control  5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527" name="Host Control  6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528" name="Host Control  7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529" name="Host Control  8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530" name="Host Control  9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531" name="Host Control  10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532" name="Host Control  11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533" name="Host Control  12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534" name="Host Control  14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535" name="Host Control  15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536" name="Host Control  16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537" name="Host Control  1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538" name="Host Control  2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539" name="Host Control  3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540" name="Host Control  4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541" name="Host Control  5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542" name="Host Control  6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543" name="Host Control  7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544" name="Host Control  8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545" name="Host Control  9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546" name="Host Control  10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547" name="Host Control  11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548" name="Host Control  12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549" name="Host Control  14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550" name="Host Control  15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551" name="Host Control  16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552" name="Host Control  1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553" name="Host Control  2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554" name="Host Control  3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555" name="Host Control  4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556" name="Host Control  5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557" name="Host Control  6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558" name="Host Control  7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559" name="Host Control  8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560" name="Host Control  9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561" name="Host Control  10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562" name="Host Control  11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563" name="Host Control  12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564" name="Host Control  14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565" name="Host Control  15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566" name="Host Control  16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567" name="Host Control  1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568" name="Host Control  2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569" name="Host Control  3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570" name="Host Control  4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571" name="Host Control  5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572" name="Host Control  6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573" name="Host Control  7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574" name="Host Control  8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575" name="Host Control  9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576" name="Host Control  10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577" name="Host Control  11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578" name="Host Control  12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579" name="Host Control  14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580" name="Host Control  15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581" name="Host Control  16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582" name="Host Control  1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583" name="Host Control  2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584" name="Host Control  3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585" name="Host Control  4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586" name="Host Control  5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587" name="Host Control  6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588" name="Host Control  7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589" name="Host Control  8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590" name="Host Control  9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591" name="Host Control  10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592" name="Host Control  11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593" name="Host Control  12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594" name="Host Control  14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595" name="Host Control  15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596" name="Host Control  16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597" name="Host Control  1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598" name="Host Control  2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599" name="Host Control  3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600" name="Host Control  4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601" name="Host Control  5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602" name="Host Control  6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603" name="Host Control  7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604" name="Host Control  8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605" name="Host Control  9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606" name="Host Control  10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607" name="Host Control  11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608" name="Host Control  12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609" name="Host Control  14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610" name="Host Control  15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611" name="Host Control  16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612" name="Host Control  1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613" name="Host Control  2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614" name="Host Control  3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615" name="Host Control  4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616" name="Host Control  5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617" name="Host Control  6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618" name="Host Control  7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619" name="Host Control  8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620" name="Host Control  9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621" name="Host Control  10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622" name="Host Control  11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623" name="Host Control  12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624" name="Host Control  14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625" name="Host Control  15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626" name="Host Control  16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627" name="Host Control  1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628" name="Host Control  2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629" name="Host Control  3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630" name="Host Control  4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631" name="Host Control  5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632" name="Host Control  6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633" name="Host Control  7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634" name="Host Control  8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635" name="Host Control  9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636" name="Host Control  10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637" name="Host Control  11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638" name="Host Control  12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639" name="Host Control  14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640" name="Host Control  15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641" name="Host Control  16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642" name="Host Control  1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643" name="Host Control  2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644" name="Host Control  3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645" name="Host Control  4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646" name="Host Control  5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647" name="Host Control  6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648" name="Host Control  7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649" name="Host Control  8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650" name="Host Control  9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651" name="Host Control  10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652" name="Host Control  11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653" name="Host Control  12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654" name="Host Control  14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655" name="Host Control  15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656" name="Host Control  16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657" name="Host Control  1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658" name="Host Control  2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659" name="Host Control  3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660" name="Host Control  4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661" name="Host Control  5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662" name="Host Control  6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663" name="Host Control  7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664" name="Host Control  8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665" name="Host Control  9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666" name="Host Control  10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667" name="Host Control  11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668" name="Host Control  12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669" name="Host Control  14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670" name="Host Control  15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671" name="Host Control  16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672" name="Host Control  1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673" name="Host Control  2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674" name="Host Control  3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675" name="Host Control  4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676" name="Host Control  5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677" name="Host Control  6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678" name="Host Control  7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679" name="Host Control  8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680" name="Host Control  9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681" name="Host Control  10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682" name="Host Control  11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683" name="Host Control  12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684" name="Host Control  14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685" name="Host Control  15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686" name="Host Control  16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687" name="Host Control  1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688" name="Host Control  2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689" name="Host Control  3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690" name="Host Control  4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691" name="Host Control  5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692" name="Host Control  6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693" name="Host Control  7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694" name="Host Control  8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695" name="Host Control  9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696" name="Host Control  10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697" name="Host Control  11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698" name="Host Control  12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699" name="Host Control  14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700" name="Host Control  15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701" name="Host Control  16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702" name="Host Control  1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703" name="Host Control  2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704" name="Host Control  3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705" name="Host Control  4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706" name="Host Control  5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707" name="Host Control  6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708" name="Host Control  7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709" name="Host Control  8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710" name="Host Control  9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711" name="Host Control  10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712" name="Host Control  11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713" name="Host Control  12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714" name="Host Control  14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715" name="Host Control  15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716" name="Host Control  16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717" name="Host Control  1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718" name="Host Control  2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719" name="Host Control  3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720" name="Host Control  4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721" name="Host Control  5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722" name="Host Control  6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723" name="Host Control  7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724" name="Host Control  8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725" name="Host Control  9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726" name="Host Control  10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727" name="Host Control  11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728" name="Host Control  12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729" name="Host Control  14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730" name="Host Control  15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731" name="Host Control  16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732" name="Host Control  1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733" name="Host Control  2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734" name="Host Control  3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735" name="Host Control  4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736" name="Host Control  5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737" name="Host Control  6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738" name="Host Control  7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739" name="Host Control  8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740" name="Host Control  9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741" name="Host Control  10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742" name="Host Control  11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743" name="Host Control  12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744" name="Host Control  14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745" name="Host Control  15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746" name="Host Control  16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747" name="Host Control  1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748" name="Host Control  2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749" name="Host Control  3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750" name="Host Control  4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751" name="Host Control  5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752" name="Host Control  6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753" name="Host Control  7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754" name="Host Control  8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755" name="Host Control  9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756" name="Host Control  10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757" name="Host Control  11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758" name="Host Control  12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759" name="Host Control  14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760" name="Host Control  15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761" name="Host Control  16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762" name="Host Control  1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763" name="Host Control  2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764" name="Host Control  3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765" name="Host Control  4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766" name="Host Control  5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767" name="Host Control  6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768" name="Host Control  7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769" name="Host Control  8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770" name="Host Control  9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771" name="Host Control  10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772" name="Host Control  11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773" name="Host Control  12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774" name="Host Control  14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775" name="Host Control  15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776" name="Host Control  16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777" name="Host Control  1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778" name="Host Control  2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779" name="Host Control  3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780" name="Host Control  4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781" name="Host Control  5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782" name="Host Control  6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783" name="Host Control  7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784" name="Host Control  8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785" name="Host Control  9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786" name="Host Control  10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787" name="Host Control  11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788" name="Host Control  12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789" name="Host Control  14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790" name="Host Control  15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791" name="Host Control  16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792" name="Host Control  1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793" name="Host Control  2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794" name="Host Control  3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795" name="Host Control  4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796" name="Host Control  5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797" name="Host Control  6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798" name="Host Control  7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799" name="Host Control  8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800" name="Host Control  9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801" name="Host Control  10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802" name="Host Control  11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803" name="Host Control  12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804" name="Host Control  14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805" name="Host Control  15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806" name="Host Control  16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807" name="Host Control  1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808" name="Host Control  2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809" name="Host Control  3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810" name="Host Control  4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811" name="Host Control  5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812" name="Host Control  6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813" name="Host Control  7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814" name="Host Control  8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815" name="Host Control  9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816" name="Host Control  10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817" name="Host Control  11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818" name="Host Control  12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819" name="Host Control  14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820" name="Host Control  15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821" name="Host Control  16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822" name="Host Control  1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823" name="Host Control  2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824" name="Host Control  3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825" name="Host Control  4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826" name="Host Control  5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827" name="Host Control  6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828" name="Host Control  7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829" name="Host Control  8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830" name="Host Control  9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831" name="Host Control  10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832" name="Host Control  11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833" name="Host Control  12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834" name="Host Control  14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835" name="Host Control  15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836" name="Host Control  16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837" name="Host Control  1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838" name="Host Control  2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839" name="Host Control  3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840" name="Host Control  4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841" name="Host Control  5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842" name="Host Control  6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843" name="Host Control  7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844" name="Host Control  8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845" name="Host Control  9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846" name="Host Control  10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847" name="Host Control  11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848" name="Host Control  12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849" name="Host Control  14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850" name="Host Control  15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851" name="Host Control  16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852" name="Host Control  1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853" name="Host Control  2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854" name="Host Control  3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855" name="Host Control  4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856" name="Host Control  5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857" name="Host Control  6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858" name="Host Control  7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859" name="Host Control  8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860" name="Host Control  9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861" name="Host Control  10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862" name="Host Control  11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863" name="Host Control  12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864" name="Host Control  14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865" name="Host Control  15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866" name="Host Control  16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867" name="Host Control  1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868" name="Host Control  2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869" name="Host Control  3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870" name="Host Control  4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871" name="Host Control  5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872" name="Host Control  6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873" name="Host Control  7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874" name="Host Control  8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875" name="Host Control  9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876" name="Host Control  10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877" name="Host Control  11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878" name="Host Control  12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879" name="Host Control  14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880" name="Host Control  15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881" name="Host Control  16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882" name="Host Control  1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883" name="Host Control  2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884" name="Host Control  3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885" name="Host Control  4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886" name="Host Control  5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887" name="Host Control  6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888" name="Host Control  7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889" name="Host Control  8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890" name="Host Control  9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891" name="Host Control  10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892" name="Host Control  11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893" name="Host Control  12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894" name="Host Control  14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895" name="Host Control  15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896" name="Host Control  16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897" name="Host Control  1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898" name="Host Control  2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899" name="Host Control  3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900" name="Host Control  4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901" name="Host Control  5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902" name="Host Control  6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903" name="Host Control  7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904" name="Host Control  8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905" name="Host Control  9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906" name="Host Control  10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907" name="Host Control  11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908" name="Host Control  12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909" name="Host Control  14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910" name="Host Control  15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911" name="Host Control  16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912" name="Host Control  1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913" name="Host Control  2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914" name="Host Control  3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915" name="Host Control  4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916" name="Host Control  5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917" name="Host Control  6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918" name="Host Control  7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919" name="Host Control  8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920" name="Host Control  9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921" name="Host Control  10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922" name="Host Control  11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923" name="Host Control  12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924" name="Host Control  14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925" name="Host Control  15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926" name="Host Control  16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927" name="Host Control  1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928" name="Host Control  2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929" name="Host Control  3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930" name="Host Control  4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931" name="Host Control  5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932" name="Host Control  6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933" name="Host Control  7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934" name="Host Control  8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935" name="Host Control  9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936" name="Host Control  10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937" name="Host Control  11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938" name="Host Control  12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939" name="Host Control  14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940" name="Host Control  15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941" name="Host Control  16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942" name="Host Control  1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943" name="Host Control  2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944" name="Host Control  3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945" name="Host Control  4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946" name="Host Control  5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947" name="Host Control  6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948" name="Host Control  7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949" name="Host Control  8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950" name="Host Control  9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951" name="Host Control  10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952" name="Host Control  11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953" name="Host Control  12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954" name="Host Control  14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955" name="Host Control  15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956" name="Host Control  16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957" name="Host Control  1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958" name="Host Control  2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959" name="Host Control  3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960" name="Host Control  4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961" name="Host Control  5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962" name="Host Control  6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963" name="Host Control  7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964" name="Host Control  8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965" name="Host Control  9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966" name="Host Control  10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967" name="Host Control  11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968" name="Host Control  12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969" name="Host Control  14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970" name="Host Control  15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971" name="Host Control  16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972" name="Host Control  1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973" name="Host Control  2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974" name="Host Control  3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975" name="Host Control  4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976" name="Host Control  5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977" name="Host Control  6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978" name="Host Control  7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979" name="Host Control  8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980" name="Host Control  9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981" name="Host Control  10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982" name="Host Control  11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983" name="Host Control  12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984" name="Host Control  14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985" name="Host Control  15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986" name="Host Control  16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987" name="Host Control  1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988" name="Host Control  2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989" name="Host Control  3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990" name="Host Control  4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991" name="Host Control  5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992" name="Host Control  6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993" name="Host Control  7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994" name="Host Control  8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995" name="Host Control  9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996" name="Host Control  10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997" name="Host Control  11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998" name="Host Control  12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7999" name="Host Control  14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8000" name="Host Control  15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9</xdr:row>
      <xdr:rowOff>0</xdr:rowOff>
    </xdr:from>
    <xdr:ext cx="747395" cy="307975"/>
    <xdr:sp macro="" textlink="">
      <xdr:nvSpPr>
        <xdr:cNvPr id="18001" name="Host Control  16" hidden="1"/>
        <xdr:cNvSpPr/>
      </xdr:nvSpPr>
      <xdr:spPr>
        <a:xfrm>
          <a:off x="1800225" y="2438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002" name="Host Control  1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003" name="Host Control  2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004" name="Host Control  3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005" name="Host Control  4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006" name="Host Control  5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007" name="Host Control  6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008" name="Host Control  7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009" name="Host Control  8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010" name="Host Control  9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011" name="Host Control  10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012" name="Host Control  11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013" name="Host Control  12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014" name="Host Control  14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015" name="Host Control  15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016" name="Host Control  16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017" name="Host Control  1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018" name="Host Control  2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019" name="Host Control  3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020" name="Host Control  4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021" name="Host Control  5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022" name="Host Control  6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023" name="Host Control  7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024" name="Host Control  8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025" name="Host Control  9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026" name="Host Control  10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027" name="Host Control  11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028" name="Host Control  12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029" name="Host Control  14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030" name="Host Control  15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031" name="Host Control  16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032" name="Host Control  1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033" name="Host Control  2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034" name="Host Control  3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035" name="Host Control  4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036" name="Host Control  5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037" name="Host Control  6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038" name="Host Control  7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039" name="Host Control  8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040" name="Host Control  9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041" name="Host Control  10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042" name="Host Control  11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043" name="Host Control  12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044" name="Host Control  14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045" name="Host Control  15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046" name="Host Control  16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047" name="Host Control  1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048" name="Host Control  2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049" name="Host Control  3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050" name="Host Control  4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051" name="Host Control  5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052" name="Host Control  6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053" name="Host Control  7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054" name="Host Control  8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055" name="Host Control  9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056" name="Host Control  10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057" name="Host Control  11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058" name="Host Control  12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059" name="Host Control  14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060" name="Host Control  15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061" name="Host Control  16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062" name="Host Control  1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063" name="Host Control  2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064" name="Host Control  3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065" name="Host Control  4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066" name="Host Control  5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067" name="Host Control  6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068" name="Host Control  7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069" name="Host Control  8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070" name="Host Control  9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071" name="Host Control  10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072" name="Host Control  11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073" name="Host Control  12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074" name="Host Control  14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075" name="Host Control  15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076" name="Host Control  16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077" name="Host Control  1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078" name="Host Control  2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079" name="Host Control  3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080" name="Host Control  4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081" name="Host Control  5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082" name="Host Control  6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083" name="Host Control  7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084" name="Host Control  8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085" name="Host Control  9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086" name="Host Control  10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087" name="Host Control  11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088" name="Host Control  12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089" name="Host Control  14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090" name="Host Control  15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091" name="Host Control  16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092" name="Host Control  1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093" name="Host Control  2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094" name="Host Control  3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095" name="Host Control  4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096" name="Host Control  5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097" name="Host Control  6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098" name="Host Control  7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099" name="Host Control  8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100" name="Host Control  9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101" name="Host Control  10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102" name="Host Control  11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103" name="Host Control  12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104" name="Host Control  14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105" name="Host Control  15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106" name="Host Control  16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107" name="Host Control  1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108" name="Host Control  2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109" name="Host Control  3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110" name="Host Control  4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111" name="Host Control  5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112" name="Host Control  6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113" name="Host Control  7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114" name="Host Control  8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115" name="Host Control  9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116" name="Host Control  10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117" name="Host Control  11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118" name="Host Control  12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119" name="Host Control  14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120" name="Host Control  15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121" name="Host Control  16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122" name="Host Control  1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123" name="Host Control  2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124" name="Host Control  3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125" name="Host Control  4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126" name="Host Control  5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127" name="Host Control  6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128" name="Host Control  7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129" name="Host Control  8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130" name="Host Control  9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131" name="Host Control  10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132" name="Host Control  11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133" name="Host Control  12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134" name="Host Control  14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135" name="Host Control  15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136" name="Host Control  16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137" name="Host Control  1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138" name="Host Control  2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139" name="Host Control  3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140" name="Host Control  4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141" name="Host Control  5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142" name="Host Control  6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143" name="Host Control  7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144" name="Host Control  8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145" name="Host Control  9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146" name="Host Control  10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147" name="Host Control  11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148" name="Host Control  12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149" name="Host Control  14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150" name="Host Control  15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151" name="Host Control  16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152" name="Host Control  1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153" name="Host Control  2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154" name="Host Control  3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155" name="Host Control  4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156" name="Host Control  5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157" name="Host Control  6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158" name="Host Control  7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159" name="Host Control  8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160" name="Host Control  9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161" name="Host Control  10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162" name="Host Control  11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163" name="Host Control  12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164" name="Host Control  14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165" name="Host Control  15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166" name="Host Control  16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167" name="Host Control  1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168" name="Host Control  2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169" name="Host Control  3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170" name="Host Control  4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171" name="Host Control  5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172" name="Host Control  6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173" name="Host Control  7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174" name="Host Control  8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175" name="Host Control  9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176" name="Host Control  10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177" name="Host Control  11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178" name="Host Control  12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179" name="Host Control  14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180" name="Host Control  15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181" name="Host Control  16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182" name="Host Control  1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183" name="Host Control  2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184" name="Host Control  3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185" name="Host Control  4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186" name="Host Control  5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187" name="Host Control  6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188" name="Host Control  7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189" name="Host Control  8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190" name="Host Control  9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191" name="Host Control  10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192" name="Host Control  11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193" name="Host Control  12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194" name="Host Control  14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195" name="Host Control  15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196" name="Host Control  16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197" name="Host Control  1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198" name="Host Control  2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199" name="Host Control  3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200" name="Host Control  4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201" name="Host Control  5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202" name="Host Control  6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203" name="Host Control  7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204" name="Host Control  8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205" name="Host Control  9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206" name="Host Control  10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207" name="Host Control  11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208" name="Host Control  12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209" name="Host Control  14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210" name="Host Control  15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211" name="Host Control  16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212" name="Host Control  1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213" name="Host Control  2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214" name="Host Control  3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215" name="Host Control  4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216" name="Host Control  5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217" name="Host Control  6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218" name="Host Control  7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219" name="Host Control  8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220" name="Host Control  9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221" name="Host Control  10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222" name="Host Control  11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223" name="Host Control  12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224" name="Host Control  14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225" name="Host Control  15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226" name="Host Control  16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227" name="Host Control  1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228" name="Host Control  2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229" name="Host Control  3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230" name="Host Control  4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231" name="Host Control  5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232" name="Host Control  6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233" name="Host Control  7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234" name="Host Control  8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235" name="Host Control  9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236" name="Host Control  10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237" name="Host Control  11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238" name="Host Control  12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239" name="Host Control  14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240" name="Host Control  15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241" name="Host Control  16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242" name="Host Control  1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243" name="Host Control  2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244" name="Host Control  3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245" name="Host Control  4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246" name="Host Control  5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247" name="Host Control  6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248" name="Host Control  7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249" name="Host Control  8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250" name="Host Control  9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251" name="Host Control  10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252" name="Host Control  11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253" name="Host Control  12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254" name="Host Control  14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255" name="Host Control  15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256" name="Host Control  16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257" name="Host Control  1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258" name="Host Control  2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259" name="Host Control  3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260" name="Host Control  4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261" name="Host Control  5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262" name="Host Control  6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263" name="Host Control  7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264" name="Host Control  8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265" name="Host Control  9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266" name="Host Control  10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267" name="Host Control  11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268" name="Host Control  12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269" name="Host Control  14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270" name="Host Control  15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271" name="Host Control  16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272" name="Host Control  1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273" name="Host Control  2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274" name="Host Control  3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275" name="Host Control  4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276" name="Host Control  5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277" name="Host Control  6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278" name="Host Control  7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279" name="Host Control  8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280" name="Host Control  9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281" name="Host Control  10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282" name="Host Control  11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283" name="Host Control  12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284" name="Host Control  14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285" name="Host Control  15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286" name="Host Control  16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287" name="Host Control  1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288" name="Host Control  2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289" name="Host Control  3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290" name="Host Control  4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291" name="Host Control  5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292" name="Host Control  6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293" name="Host Control  7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294" name="Host Control  8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295" name="Host Control  9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296" name="Host Control  10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297" name="Host Control  11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298" name="Host Control  12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299" name="Host Control  14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300" name="Host Control  15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301" name="Host Control  16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302" name="Host Control  1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303" name="Host Control  2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304" name="Host Control  3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305" name="Host Control  4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306" name="Host Control  5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307" name="Host Control  6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308" name="Host Control  7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309" name="Host Control  8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310" name="Host Control  9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311" name="Host Control  10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312" name="Host Control  11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313" name="Host Control  12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314" name="Host Control  14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315" name="Host Control  15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316" name="Host Control  16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317" name="Host Control  1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318" name="Host Control  2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319" name="Host Control  3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320" name="Host Control  4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321" name="Host Control  5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322" name="Host Control  6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323" name="Host Control  7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324" name="Host Control  8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325" name="Host Control  9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326" name="Host Control  10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327" name="Host Control  11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328" name="Host Control  12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329" name="Host Control  14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330" name="Host Control  15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331" name="Host Control  16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332" name="Host Control  1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333" name="Host Control  2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334" name="Host Control  3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335" name="Host Control  4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336" name="Host Control  5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337" name="Host Control  6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338" name="Host Control  7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339" name="Host Control  8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340" name="Host Control  9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341" name="Host Control  10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342" name="Host Control  11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343" name="Host Control  12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344" name="Host Control  14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345" name="Host Control  15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346" name="Host Control  16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347" name="Host Control  1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348" name="Host Control  2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349" name="Host Control  3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350" name="Host Control  4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351" name="Host Control  5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352" name="Host Control  6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353" name="Host Control  7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354" name="Host Control  8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355" name="Host Control  9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356" name="Host Control  10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357" name="Host Control  11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358" name="Host Control  12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359" name="Host Control  14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360" name="Host Control  15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361" name="Host Control  16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362" name="Host Control  1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363" name="Host Control  2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364" name="Host Control  3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365" name="Host Control  4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366" name="Host Control  5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367" name="Host Control  6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368" name="Host Control  7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369" name="Host Control  8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370" name="Host Control  9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371" name="Host Control  10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372" name="Host Control  11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373" name="Host Control  12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374" name="Host Control  14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375" name="Host Control  15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376" name="Host Control  16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377" name="Host Control  1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378" name="Host Control  2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379" name="Host Control  3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380" name="Host Control  4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381" name="Host Control  5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382" name="Host Control  6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383" name="Host Control  7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384" name="Host Control  8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385" name="Host Control  9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386" name="Host Control  10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387" name="Host Control  11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388" name="Host Control  12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389" name="Host Control  14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390" name="Host Control  15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391" name="Host Control  16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392" name="Host Control  1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393" name="Host Control  2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394" name="Host Control  3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395" name="Host Control  4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396" name="Host Control  5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397" name="Host Control  6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398" name="Host Control  7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399" name="Host Control  8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400" name="Host Control  9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401" name="Host Control  10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402" name="Host Control  11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403" name="Host Control  12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404" name="Host Control  14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405" name="Host Control  15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406" name="Host Control  16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407" name="Host Control  1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408" name="Host Control  2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409" name="Host Control  3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410" name="Host Control  4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411" name="Host Control  5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412" name="Host Control  6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413" name="Host Control  7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414" name="Host Control  8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415" name="Host Control  9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416" name="Host Control  10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417" name="Host Control  11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418" name="Host Control  12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419" name="Host Control  14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420" name="Host Control  15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421" name="Host Control  16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422" name="Host Control  1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423" name="Host Control  2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424" name="Host Control  3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425" name="Host Control  4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426" name="Host Control  5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427" name="Host Control  6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428" name="Host Control  7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429" name="Host Control  8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430" name="Host Control  9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431" name="Host Control  10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432" name="Host Control  11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433" name="Host Control  12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434" name="Host Control  14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435" name="Host Control  15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436" name="Host Control  16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437" name="Host Control  1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438" name="Host Control  2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439" name="Host Control  3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440" name="Host Control  4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441" name="Host Control  5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442" name="Host Control  6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443" name="Host Control  7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444" name="Host Control  8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445" name="Host Control  9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446" name="Host Control  10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447" name="Host Control  11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448" name="Host Control  12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449" name="Host Control  14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450" name="Host Control  15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451" name="Host Control  16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452" name="Host Control  1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453" name="Host Control  2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454" name="Host Control  3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455" name="Host Control  4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456" name="Host Control  5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457" name="Host Control  6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458" name="Host Control  7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459" name="Host Control  8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460" name="Host Control  9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461" name="Host Control  10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462" name="Host Control  11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463" name="Host Control  12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464" name="Host Control  14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465" name="Host Control  15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466" name="Host Control  16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467" name="Host Control  1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468" name="Host Control  2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469" name="Host Control  3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470" name="Host Control  4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471" name="Host Control  5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472" name="Host Control  6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473" name="Host Control  7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474" name="Host Control  8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475" name="Host Control  9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476" name="Host Control  10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477" name="Host Control  11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478" name="Host Control  12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479" name="Host Control  14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480" name="Host Control  15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481" name="Host Control  16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482" name="Host Control  1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483" name="Host Control  2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484" name="Host Control  3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485" name="Host Control  4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486" name="Host Control  5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487" name="Host Control  6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488" name="Host Control  7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489" name="Host Control  8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490" name="Host Control  9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491" name="Host Control  10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492" name="Host Control  11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493" name="Host Control  12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494" name="Host Control  14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495" name="Host Control  15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496" name="Host Control  16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497" name="Host Control  1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498" name="Host Control  2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499" name="Host Control  3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500" name="Host Control  4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501" name="Host Control  5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502" name="Host Control  6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503" name="Host Control  7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504" name="Host Control  8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505" name="Host Control  9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506" name="Host Control  10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507" name="Host Control  11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508" name="Host Control  12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509" name="Host Control  14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510" name="Host Control  15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511" name="Host Control  16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512" name="Host Control  1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513" name="Host Control  2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514" name="Host Control  3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515" name="Host Control  4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516" name="Host Control  5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517" name="Host Control  6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518" name="Host Control  7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519" name="Host Control  8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520" name="Host Control  9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521" name="Host Control  10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522" name="Host Control  11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523" name="Host Control  12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524" name="Host Control  14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525" name="Host Control  15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526" name="Host Control  16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527" name="Host Control  1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528" name="Host Control  2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529" name="Host Control  3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530" name="Host Control  4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531" name="Host Control  5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532" name="Host Control  6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533" name="Host Control  7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534" name="Host Control  8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535" name="Host Control  9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536" name="Host Control  10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537" name="Host Control  11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538" name="Host Control  12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539" name="Host Control  14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540" name="Host Control  15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541" name="Host Control  16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542" name="Host Control  1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543" name="Host Control  2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544" name="Host Control  3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545" name="Host Control  4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546" name="Host Control  5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547" name="Host Control  6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548" name="Host Control  7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549" name="Host Control  8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550" name="Host Control  9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551" name="Host Control  10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552" name="Host Control  11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553" name="Host Control  12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554" name="Host Control  14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555" name="Host Control  15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556" name="Host Control  16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557" name="Host Control  1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558" name="Host Control  2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559" name="Host Control  3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560" name="Host Control  4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561" name="Host Control  5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562" name="Host Control  6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563" name="Host Control  7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564" name="Host Control  8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565" name="Host Control  9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566" name="Host Control  10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567" name="Host Control  11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568" name="Host Control  12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569" name="Host Control  14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570" name="Host Control  15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571" name="Host Control  16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572" name="Host Control  1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573" name="Host Control  2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574" name="Host Control  3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575" name="Host Control  4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576" name="Host Control  5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577" name="Host Control  6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578" name="Host Control  7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579" name="Host Control  8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580" name="Host Control  9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581" name="Host Control  10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582" name="Host Control  11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583" name="Host Control  12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584" name="Host Control  14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585" name="Host Control  15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586" name="Host Control  16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587" name="Host Control  1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588" name="Host Control  2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589" name="Host Control  3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590" name="Host Control  4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591" name="Host Control  5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592" name="Host Control  6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593" name="Host Control  7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594" name="Host Control  8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595" name="Host Control  9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596" name="Host Control  10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597" name="Host Control  11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598" name="Host Control  12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599" name="Host Control  14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600" name="Host Control  15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601" name="Host Control  16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602" name="Host Control  1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603" name="Host Control  2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604" name="Host Control  3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605" name="Host Control  4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606" name="Host Control  5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607" name="Host Control  6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608" name="Host Control  7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609" name="Host Control  8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610" name="Host Control  9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611" name="Host Control  10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612" name="Host Control  11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613" name="Host Control  12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614" name="Host Control  14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615" name="Host Control  15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616" name="Host Control  16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617" name="Host Control  1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618" name="Host Control  2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619" name="Host Control  3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620" name="Host Control  4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621" name="Host Control  5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622" name="Host Control  6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623" name="Host Control  7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624" name="Host Control  8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625" name="Host Control  9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626" name="Host Control  10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627" name="Host Control  11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628" name="Host Control  12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629" name="Host Control  14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630" name="Host Control  15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631" name="Host Control  16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632" name="Host Control  1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633" name="Host Control  2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634" name="Host Control  3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635" name="Host Control  4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636" name="Host Control  5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637" name="Host Control  6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638" name="Host Control  7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639" name="Host Control  8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640" name="Host Control  9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641" name="Host Control  10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642" name="Host Control  11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643" name="Host Control  12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644" name="Host Control  14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645" name="Host Control  15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646" name="Host Control  16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647" name="Host Control  1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648" name="Host Control  2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649" name="Host Control  3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650" name="Host Control  4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651" name="Host Control  5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652" name="Host Control  6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653" name="Host Control  7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654" name="Host Control  8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655" name="Host Control  9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656" name="Host Control  10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657" name="Host Control  11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658" name="Host Control  12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659" name="Host Control  14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660" name="Host Control  15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661" name="Host Control  16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662" name="Host Control  1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663" name="Host Control  2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664" name="Host Control  3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665" name="Host Control  4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666" name="Host Control  5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667" name="Host Control  6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668" name="Host Control  7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669" name="Host Control  8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670" name="Host Control  9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671" name="Host Control  10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672" name="Host Control  11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673" name="Host Control  12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674" name="Host Control  14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675" name="Host Control  15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676" name="Host Control  16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677" name="Host Control  1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678" name="Host Control  2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679" name="Host Control  3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680" name="Host Control  4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681" name="Host Control  5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682" name="Host Control  6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683" name="Host Control  7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684" name="Host Control  8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685" name="Host Control  9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686" name="Host Control  10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687" name="Host Control  11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688" name="Host Control  12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689" name="Host Control  14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690" name="Host Control  15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691" name="Host Control  16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692" name="Host Control  1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693" name="Host Control  2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694" name="Host Control  3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695" name="Host Control  4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696" name="Host Control  5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697" name="Host Control  6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698" name="Host Control  7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699" name="Host Control  8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700" name="Host Control  9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701" name="Host Control  10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702" name="Host Control  11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703" name="Host Control  12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704" name="Host Control  14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705" name="Host Control  15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706" name="Host Control  16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707" name="Host Control  1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708" name="Host Control  2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709" name="Host Control  3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710" name="Host Control  4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711" name="Host Control  5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712" name="Host Control  6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713" name="Host Control  7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714" name="Host Control  8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715" name="Host Control  9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716" name="Host Control  10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717" name="Host Control  11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718" name="Host Control  12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719" name="Host Control  14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720" name="Host Control  15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721" name="Host Control  16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722" name="Host Control  1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723" name="Host Control  2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724" name="Host Control  3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725" name="Host Control  4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726" name="Host Control  5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727" name="Host Control  6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728" name="Host Control  7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729" name="Host Control  8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730" name="Host Control  9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731" name="Host Control  10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732" name="Host Control  11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733" name="Host Control  12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734" name="Host Control  14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735" name="Host Control  15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736" name="Host Control  16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737" name="Host Control  1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738" name="Host Control  2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739" name="Host Control  3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740" name="Host Control  4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741" name="Host Control  5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742" name="Host Control  6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743" name="Host Control  7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744" name="Host Control  8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745" name="Host Control  9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746" name="Host Control  10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747" name="Host Control  11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748" name="Host Control  12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749" name="Host Control  14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750" name="Host Control  15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751" name="Host Control  16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752" name="Host Control  1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753" name="Host Control  2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754" name="Host Control  3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755" name="Host Control  4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756" name="Host Control  5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757" name="Host Control  6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758" name="Host Control  7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759" name="Host Control  8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760" name="Host Control  9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761" name="Host Control  10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762" name="Host Control  11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763" name="Host Control  12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764" name="Host Control  14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765" name="Host Control  15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766" name="Host Control  16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767" name="Host Control  1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768" name="Host Control  2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769" name="Host Control  3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770" name="Host Control  4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771" name="Host Control  5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772" name="Host Control  6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773" name="Host Control  7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774" name="Host Control  8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775" name="Host Control  9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776" name="Host Control  10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777" name="Host Control  11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778" name="Host Control  12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779" name="Host Control  14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780" name="Host Control  15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781" name="Host Control  16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782" name="Host Control  1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783" name="Host Control  2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784" name="Host Control  3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785" name="Host Control  4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786" name="Host Control  5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787" name="Host Control  6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788" name="Host Control  7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789" name="Host Control  8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790" name="Host Control  9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791" name="Host Control  10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792" name="Host Control  11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793" name="Host Control  12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794" name="Host Control  14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795" name="Host Control  15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796" name="Host Control  16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797" name="Host Control  1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798" name="Host Control  2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799" name="Host Control  3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800" name="Host Control  4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801" name="Host Control  5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802" name="Host Control  6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803" name="Host Control  7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804" name="Host Control  8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805" name="Host Control  9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806" name="Host Control  10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807" name="Host Control  11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808" name="Host Control  12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809" name="Host Control  14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810" name="Host Control  15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811" name="Host Control  16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812" name="Host Control  1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813" name="Host Control  2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814" name="Host Control  3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815" name="Host Control  4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816" name="Host Control  5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817" name="Host Control  6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818" name="Host Control  7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819" name="Host Control  8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820" name="Host Control  9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821" name="Host Control  10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822" name="Host Control  11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823" name="Host Control  12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824" name="Host Control  14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825" name="Host Control  15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826" name="Host Control  16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827" name="Host Control  1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828" name="Host Control  2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829" name="Host Control  3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830" name="Host Control  4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831" name="Host Control  5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832" name="Host Control  6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833" name="Host Control  7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834" name="Host Control  8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835" name="Host Control  9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836" name="Host Control  10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837" name="Host Control  11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838" name="Host Control  12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839" name="Host Control  14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840" name="Host Control  15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841" name="Host Control  16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842" name="Host Control  1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843" name="Host Control  2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844" name="Host Control  3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845" name="Host Control  4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846" name="Host Control  5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847" name="Host Control  6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848" name="Host Control  7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849" name="Host Control  8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850" name="Host Control  9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851" name="Host Control  10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852" name="Host Control  11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853" name="Host Control  12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854" name="Host Control  14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855" name="Host Control  15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856" name="Host Control  16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857" name="Host Control  1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858" name="Host Control  2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859" name="Host Control  3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860" name="Host Control  4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861" name="Host Control  5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862" name="Host Control  6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863" name="Host Control  7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864" name="Host Control  8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865" name="Host Control  9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866" name="Host Control  10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867" name="Host Control  11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868" name="Host Control  12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869" name="Host Control  14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870" name="Host Control  15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871" name="Host Control  16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872" name="Host Control  1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873" name="Host Control  2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874" name="Host Control  3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875" name="Host Control  4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876" name="Host Control  5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877" name="Host Control  6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878" name="Host Control  7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879" name="Host Control  8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880" name="Host Control  9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881" name="Host Control  10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882" name="Host Control  11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883" name="Host Control  12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884" name="Host Control  14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885" name="Host Control  15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886" name="Host Control  16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887" name="Host Control  1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888" name="Host Control  2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889" name="Host Control  3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890" name="Host Control  4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891" name="Host Control  5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892" name="Host Control  6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893" name="Host Control  7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894" name="Host Control  8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895" name="Host Control  9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896" name="Host Control  10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897" name="Host Control  11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898" name="Host Control  12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899" name="Host Control  14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900" name="Host Control  15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901" name="Host Control  16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902" name="Host Control  1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903" name="Host Control  2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904" name="Host Control  3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905" name="Host Control  4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906" name="Host Control  5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907" name="Host Control  6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908" name="Host Control  7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909" name="Host Control  8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910" name="Host Control  9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911" name="Host Control  10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912" name="Host Control  11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913" name="Host Control  12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914" name="Host Control  14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915" name="Host Control  15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916" name="Host Control  16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917" name="Host Control  1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918" name="Host Control  2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919" name="Host Control  3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920" name="Host Control  4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921" name="Host Control  5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922" name="Host Control  6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923" name="Host Control  7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924" name="Host Control  8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925" name="Host Control  9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926" name="Host Control  10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927" name="Host Control  11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928" name="Host Control  12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929" name="Host Control  14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930" name="Host Control  15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931" name="Host Control  16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932" name="Host Control  1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933" name="Host Control  2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934" name="Host Control  3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935" name="Host Control  4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936" name="Host Control  5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937" name="Host Control  6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938" name="Host Control  7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939" name="Host Control  8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940" name="Host Control  9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941" name="Host Control  10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942" name="Host Control  11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943" name="Host Control  12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944" name="Host Control  14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945" name="Host Control  15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946" name="Host Control  16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947" name="Host Control  1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948" name="Host Control  2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949" name="Host Control  3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950" name="Host Control  4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951" name="Host Control  5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952" name="Host Control  6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953" name="Host Control  7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954" name="Host Control  8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955" name="Host Control  9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956" name="Host Control  10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957" name="Host Control  11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958" name="Host Control  12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959" name="Host Control  14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960" name="Host Control  15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961" name="Host Control  16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962" name="Host Control  1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963" name="Host Control  2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964" name="Host Control  3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965" name="Host Control  4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966" name="Host Control  5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967" name="Host Control  6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968" name="Host Control  7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969" name="Host Control  8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970" name="Host Control  9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971" name="Host Control  10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972" name="Host Control  11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973" name="Host Control  12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974" name="Host Control  14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975" name="Host Control  15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976" name="Host Control  16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977" name="Host Control  1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978" name="Host Control  2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979" name="Host Control  3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980" name="Host Control  4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981" name="Host Control  5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982" name="Host Control  6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983" name="Host Control  7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984" name="Host Control  8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985" name="Host Control  9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986" name="Host Control  10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987" name="Host Control  11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988" name="Host Control  12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989" name="Host Control  14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990" name="Host Control  15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991" name="Host Control  16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992" name="Host Control  1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993" name="Host Control  2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994" name="Host Control  3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995" name="Host Control  4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996" name="Host Control  5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997" name="Host Control  6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998" name="Host Control  7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8999" name="Host Control  8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000" name="Host Control  9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001" name="Host Control  10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002" name="Host Control  11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003" name="Host Control  12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004" name="Host Control  14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005" name="Host Control  15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006" name="Host Control  16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007" name="Host Control  1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008" name="Host Control  2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009" name="Host Control  3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010" name="Host Control  4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011" name="Host Control  5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012" name="Host Control  6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013" name="Host Control  7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014" name="Host Control  8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015" name="Host Control  9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016" name="Host Control  10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017" name="Host Control  11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018" name="Host Control  12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019" name="Host Control  14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020" name="Host Control  15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021" name="Host Control  16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022" name="Host Control  1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023" name="Host Control  2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024" name="Host Control  3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025" name="Host Control  4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026" name="Host Control  5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027" name="Host Control  6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028" name="Host Control  7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029" name="Host Control  8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030" name="Host Control  9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031" name="Host Control  10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032" name="Host Control  11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033" name="Host Control  12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034" name="Host Control  14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035" name="Host Control  15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036" name="Host Control  16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037" name="Host Control  1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038" name="Host Control  2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039" name="Host Control  3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040" name="Host Control  4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041" name="Host Control  5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042" name="Host Control  6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043" name="Host Control  7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044" name="Host Control  8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045" name="Host Control  9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046" name="Host Control  10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047" name="Host Control  11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048" name="Host Control  12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049" name="Host Control  14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050" name="Host Control  15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051" name="Host Control  16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052" name="Host Control  1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053" name="Host Control  2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054" name="Host Control  3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055" name="Host Control  4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056" name="Host Control  5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057" name="Host Control  6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058" name="Host Control  7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059" name="Host Control  8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060" name="Host Control  9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061" name="Host Control  10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062" name="Host Control  11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063" name="Host Control  12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064" name="Host Control  14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065" name="Host Control  15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066" name="Host Control  16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067" name="Host Control  1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068" name="Host Control  2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069" name="Host Control  3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070" name="Host Control  4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071" name="Host Control  5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072" name="Host Control  6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073" name="Host Control  7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074" name="Host Control  8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075" name="Host Control  9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076" name="Host Control  10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077" name="Host Control  11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078" name="Host Control  12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079" name="Host Control  14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080" name="Host Control  15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081" name="Host Control  16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082" name="Host Control  1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083" name="Host Control  2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084" name="Host Control  3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085" name="Host Control  4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086" name="Host Control  5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087" name="Host Control  6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088" name="Host Control  7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089" name="Host Control  8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090" name="Host Control  9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091" name="Host Control  10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092" name="Host Control  11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093" name="Host Control  12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094" name="Host Control  14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095" name="Host Control  15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096" name="Host Control  16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097" name="Host Control  1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098" name="Host Control  2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099" name="Host Control  3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100" name="Host Control  4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101" name="Host Control  5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102" name="Host Control  6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103" name="Host Control  7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104" name="Host Control  8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105" name="Host Control  9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106" name="Host Control  10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107" name="Host Control  11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108" name="Host Control  12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109" name="Host Control  14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110" name="Host Control  15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111" name="Host Control  16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112" name="Host Control  1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113" name="Host Control  2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114" name="Host Control  3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115" name="Host Control  4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116" name="Host Control  5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117" name="Host Control  6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118" name="Host Control  7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119" name="Host Control  8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120" name="Host Control  9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121" name="Host Control  10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122" name="Host Control  11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123" name="Host Control  12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124" name="Host Control  14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125" name="Host Control  15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126" name="Host Control  16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127" name="Host Control  1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128" name="Host Control  2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129" name="Host Control  3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130" name="Host Control  4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131" name="Host Control  5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132" name="Host Control  6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133" name="Host Control  7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134" name="Host Control  8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135" name="Host Control  9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136" name="Host Control  10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137" name="Host Control  11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138" name="Host Control  12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139" name="Host Control  14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140" name="Host Control  15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141" name="Host Control  16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142" name="Host Control  1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143" name="Host Control  2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144" name="Host Control  3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145" name="Host Control  4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146" name="Host Control  5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147" name="Host Control  6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148" name="Host Control  7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149" name="Host Control  8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150" name="Host Control  9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151" name="Host Control  10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152" name="Host Control  11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153" name="Host Control  12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154" name="Host Control  14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155" name="Host Control  15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156" name="Host Control  16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157" name="Host Control  1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158" name="Host Control  2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159" name="Host Control  3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160" name="Host Control  4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161" name="Host Control  5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162" name="Host Control  6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163" name="Host Control  7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164" name="Host Control  8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165" name="Host Control  9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166" name="Host Control  10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167" name="Host Control  11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168" name="Host Control  12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169" name="Host Control  14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170" name="Host Control  15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171" name="Host Control  16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172" name="Host Control  1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173" name="Host Control  2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174" name="Host Control  3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175" name="Host Control  4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176" name="Host Control  5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177" name="Host Control  6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178" name="Host Control  7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179" name="Host Control  8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180" name="Host Control  9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181" name="Host Control  10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182" name="Host Control  11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183" name="Host Control  12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184" name="Host Control  14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185" name="Host Control  15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186" name="Host Control  16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187" name="Host Control  1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188" name="Host Control  2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189" name="Host Control  3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190" name="Host Control  4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191" name="Host Control  5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192" name="Host Control  6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193" name="Host Control  7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194" name="Host Control  8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195" name="Host Control  9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196" name="Host Control  10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197" name="Host Control  11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198" name="Host Control  12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199" name="Host Control  14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200" name="Host Control  15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201" name="Host Control  16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202" name="Host Control  1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203" name="Host Control  2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204" name="Host Control  3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205" name="Host Control  4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206" name="Host Control  5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207" name="Host Control  6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208" name="Host Control  7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209" name="Host Control  8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210" name="Host Control  9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211" name="Host Control  10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212" name="Host Control  11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213" name="Host Control  12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214" name="Host Control  14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215" name="Host Control  15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216" name="Host Control  16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217" name="Host Control  1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218" name="Host Control  2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219" name="Host Control  3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220" name="Host Control  4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221" name="Host Control  5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222" name="Host Control  6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223" name="Host Control  7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224" name="Host Control  8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225" name="Host Control  9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226" name="Host Control  10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227" name="Host Control  11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228" name="Host Control  12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229" name="Host Control  14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230" name="Host Control  15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231" name="Host Control  16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232" name="Host Control  1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233" name="Host Control  2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234" name="Host Control  3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235" name="Host Control  4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236" name="Host Control  5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237" name="Host Control  6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238" name="Host Control  7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239" name="Host Control  8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240" name="Host Control  9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241" name="Host Control  10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242" name="Host Control  11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243" name="Host Control  12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244" name="Host Control  14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245" name="Host Control  15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246" name="Host Control  16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247" name="Host Control  1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248" name="Host Control  2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249" name="Host Control  3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250" name="Host Control  4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251" name="Host Control  5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252" name="Host Control  6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253" name="Host Control  7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254" name="Host Control  8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255" name="Host Control  9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256" name="Host Control  10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257" name="Host Control  11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258" name="Host Control  12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259" name="Host Control  14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260" name="Host Control  15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261" name="Host Control  16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262" name="Host Control  1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263" name="Host Control  2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264" name="Host Control  3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265" name="Host Control  4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266" name="Host Control  5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267" name="Host Control  6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268" name="Host Control  7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269" name="Host Control  8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270" name="Host Control  9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271" name="Host Control  10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272" name="Host Control  11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273" name="Host Control  12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274" name="Host Control  14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275" name="Host Control  15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276" name="Host Control  16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277" name="Host Control  1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278" name="Host Control  2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279" name="Host Control  3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280" name="Host Control  4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281" name="Host Control  5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282" name="Host Control  6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283" name="Host Control  7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284" name="Host Control  8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285" name="Host Control  9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286" name="Host Control  10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287" name="Host Control  11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288" name="Host Control  12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289" name="Host Control  14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290" name="Host Control  15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291" name="Host Control  16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292" name="Host Control  1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293" name="Host Control  2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294" name="Host Control  3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295" name="Host Control  4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296" name="Host Control  5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297" name="Host Control  6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298" name="Host Control  7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299" name="Host Control  8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300" name="Host Control  9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301" name="Host Control  10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302" name="Host Control  11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303" name="Host Control  12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304" name="Host Control  14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305" name="Host Control  15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306" name="Host Control  16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307" name="Host Control  1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308" name="Host Control  2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309" name="Host Control  3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310" name="Host Control  4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311" name="Host Control  5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312" name="Host Control  6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313" name="Host Control  7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314" name="Host Control  8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315" name="Host Control  9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316" name="Host Control  10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317" name="Host Control  11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318" name="Host Control  12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319" name="Host Control  14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320" name="Host Control  15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321" name="Host Control  16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322" name="Host Control  1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323" name="Host Control  2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324" name="Host Control  3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325" name="Host Control  4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326" name="Host Control  5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327" name="Host Control  6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328" name="Host Control  7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329" name="Host Control  8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330" name="Host Control  9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331" name="Host Control  10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332" name="Host Control  11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333" name="Host Control  12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334" name="Host Control  14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335" name="Host Control  15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336" name="Host Control  16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337" name="Host Control  1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338" name="Host Control  2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339" name="Host Control  3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340" name="Host Control  4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341" name="Host Control  5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342" name="Host Control  6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343" name="Host Control  7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344" name="Host Control  8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345" name="Host Control  9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346" name="Host Control  10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347" name="Host Control  11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348" name="Host Control  12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349" name="Host Control  14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350" name="Host Control  15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351" name="Host Control  16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352" name="Host Control  1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353" name="Host Control  2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354" name="Host Control  3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355" name="Host Control  4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356" name="Host Control  5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357" name="Host Control  6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358" name="Host Control  7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359" name="Host Control  8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360" name="Host Control  9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361" name="Host Control  10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362" name="Host Control  11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363" name="Host Control  12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364" name="Host Control  14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365" name="Host Control  15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366" name="Host Control  16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367" name="Host Control  1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368" name="Host Control  2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369" name="Host Control  3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370" name="Host Control  4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371" name="Host Control  5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372" name="Host Control  6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373" name="Host Control  7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374" name="Host Control  8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375" name="Host Control  9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376" name="Host Control  10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377" name="Host Control  11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378" name="Host Control  12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379" name="Host Control  14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380" name="Host Control  15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381" name="Host Control  16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382" name="Host Control  1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383" name="Host Control  2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384" name="Host Control  3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385" name="Host Control  4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386" name="Host Control  5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387" name="Host Control  6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388" name="Host Control  7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389" name="Host Control  8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390" name="Host Control  9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391" name="Host Control  10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392" name="Host Control  11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393" name="Host Control  12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394" name="Host Control  14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395" name="Host Control  15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396" name="Host Control  16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397" name="Host Control  1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398" name="Host Control  2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399" name="Host Control  3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400" name="Host Control  4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401" name="Host Control  5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402" name="Host Control  6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403" name="Host Control  7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404" name="Host Control  8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405" name="Host Control  9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406" name="Host Control  10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407" name="Host Control  11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408" name="Host Control  12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409" name="Host Control  14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410" name="Host Control  15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411" name="Host Control  16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412" name="Host Control  1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413" name="Host Control  2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414" name="Host Control  3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415" name="Host Control  4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416" name="Host Control  5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417" name="Host Control  6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418" name="Host Control  7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419" name="Host Control  8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420" name="Host Control  9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421" name="Host Control  10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422" name="Host Control  11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423" name="Host Control  12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424" name="Host Control  14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425" name="Host Control  15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426" name="Host Control  16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427" name="Host Control  1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428" name="Host Control  2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429" name="Host Control  3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430" name="Host Control  4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431" name="Host Control  5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432" name="Host Control  6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433" name="Host Control  7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434" name="Host Control  8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435" name="Host Control  9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436" name="Host Control  10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437" name="Host Control  11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438" name="Host Control  12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439" name="Host Control  14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440" name="Host Control  15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441" name="Host Control  16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442" name="Host Control  1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443" name="Host Control  2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444" name="Host Control  3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445" name="Host Control  4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446" name="Host Control  5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447" name="Host Control  6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448" name="Host Control  7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449" name="Host Control  8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450" name="Host Control  9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451" name="Host Control  10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452" name="Host Control  11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453" name="Host Control  12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454" name="Host Control  14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455" name="Host Control  15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456" name="Host Control  16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457" name="Host Control  1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458" name="Host Control  2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459" name="Host Control  3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460" name="Host Control  4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461" name="Host Control  5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462" name="Host Control  6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463" name="Host Control  7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464" name="Host Control  8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465" name="Host Control  9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466" name="Host Control  10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467" name="Host Control  11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468" name="Host Control  12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469" name="Host Control  14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470" name="Host Control  15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471" name="Host Control  16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472" name="Host Control  1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473" name="Host Control  2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474" name="Host Control  3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475" name="Host Control  4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476" name="Host Control  5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477" name="Host Control  6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478" name="Host Control  7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479" name="Host Control  8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480" name="Host Control  9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481" name="Host Control  10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482" name="Host Control  11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483" name="Host Control  12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484" name="Host Control  14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485" name="Host Control  15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486" name="Host Control  16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487" name="Host Control  1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488" name="Host Control  2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489" name="Host Control  3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490" name="Host Control  4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491" name="Host Control  5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492" name="Host Control  6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493" name="Host Control  7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494" name="Host Control  8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495" name="Host Control  9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496" name="Host Control  10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497" name="Host Control  11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498" name="Host Control  12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499" name="Host Control  14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500" name="Host Control  15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501" name="Host Control  16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502" name="Host Control  1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503" name="Host Control  2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504" name="Host Control  3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505" name="Host Control  4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506" name="Host Control  5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507" name="Host Control  6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508" name="Host Control  7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509" name="Host Control  8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510" name="Host Control  9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511" name="Host Control  10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512" name="Host Control  11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513" name="Host Control  12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514" name="Host Control  14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515" name="Host Control  15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516" name="Host Control  16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517" name="Host Control  1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518" name="Host Control  2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519" name="Host Control  3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520" name="Host Control  4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521" name="Host Control  5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522" name="Host Control  6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523" name="Host Control  7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524" name="Host Control  8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525" name="Host Control  9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526" name="Host Control  10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527" name="Host Control  11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528" name="Host Control  12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529" name="Host Control  14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530" name="Host Control  15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531" name="Host Control  16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532" name="Host Control  1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533" name="Host Control  2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534" name="Host Control  3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535" name="Host Control  4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536" name="Host Control  5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537" name="Host Control  6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538" name="Host Control  7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539" name="Host Control  8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540" name="Host Control  9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541" name="Host Control  10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542" name="Host Control  11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543" name="Host Control  12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544" name="Host Control  14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545" name="Host Control  15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546" name="Host Control  16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547" name="Host Control  1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548" name="Host Control  2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549" name="Host Control  3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550" name="Host Control  4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551" name="Host Control  5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552" name="Host Control  6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553" name="Host Control  7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554" name="Host Control  8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555" name="Host Control  9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556" name="Host Control  10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557" name="Host Control  11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558" name="Host Control  12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559" name="Host Control  14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560" name="Host Control  15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561" name="Host Control  16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562" name="Host Control  1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563" name="Host Control  2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564" name="Host Control  3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565" name="Host Control  4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566" name="Host Control  5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567" name="Host Control  6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568" name="Host Control  7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569" name="Host Control  8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570" name="Host Control  9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571" name="Host Control  10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572" name="Host Control  11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573" name="Host Control  12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574" name="Host Control  14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575" name="Host Control  15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576" name="Host Control  16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577" name="Host Control  1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578" name="Host Control  2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579" name="Host Control  3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580" name="Host Control  4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581" name="Host Control  5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582" name="Host Control  6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583" name="Host Control  7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584" name="Host Control  8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585" name="Host Control  9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586" name="Host Control  10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587" name="Host Control  11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588" name="Host Control  12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589" name="Host Control  14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590" name="Host Control  15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591" name="Host Control  16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592" name="Host Control  1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593" name="Host Control  2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594" name="Host Control  3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595" name="Host Control  4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596" name="Host Control  5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597" name="Host Control  6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598" name="Host Control  7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599" name="Host Control  8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600" name="Host Control  9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601" name="Host Control  10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602" name="Host Control  11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603" name="Host Control  12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604" name="Host Control  14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605" name="Host Control  15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606" name="Host Control  16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607" name="Host Control  1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608" name="Host Control  2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609" name="Host Control  3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610" name="Host Control  4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611" name="Host Control  5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612" name="Host Control  6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613" name="Host Control  7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614" name="Host Control  8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615" name="Host Control  9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616" name="Host Control  10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617" name="Host Control  11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618" name="Host Control  12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619" name="Host Control  14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620" name="Host Control  15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621" name="Host Control  16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622" name="Host Control  1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623" name="Host Control  2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624" name="Host Control  3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625" name="Host Control  4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626" name="Host Control  5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627" name="Host Control  6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628" name="Host Control  7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629" name="Host Control  8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630" name="Host Control  9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631" name="Host Control  10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632" name="Host Control  11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633" name="Host Control  12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634" name="Host Control  14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635" name="Host Control  15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636" name="Host Control  16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637" name="Host Control  1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638" name="Host Control  2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639" name="Host Control  3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640" name="Host Control  4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641" name="Host Control  5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642" name="Host Control  6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643" name="Host Control  7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644" name="Host Control  8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645" name="Host Control  9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646" name="Host Control  10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647" name="Host Control  11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648" name="Host Control  12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649" name="Host Control  14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650" name="Host Control  15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651" name="Host Control  16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652" name="Host Control  1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653" name="Host Control  2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654" name="Host Control  3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655" name="Host Control  4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656" name="Host Control  5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657" name="Host Control  6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658" name="Host Control  7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659" name="Host Control  8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660" name="Host Control  9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661" name="Host Control  10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662" name="Host Control  11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663" name="Host Control  12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664" name="Host Control  14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665" name="Host Control  15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666" name="Host Control  16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667" name="Host Control  1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668" name="Host Control  2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669" name="Host Control  3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670" name="Host Control  4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671" name="Host Control  5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672" name="Host Control  6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673" name="Host Control  7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674" name="Host Control  8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675" name="Host Control  9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676" name="Host Control  10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677" name="Host Control  11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678" name="Host Control  12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679" name="Host Control  14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680" name="Host Control  15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681" name="Host Control  16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682" name="Host Control  1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683" name="Host Control  2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684" name="Host Control  3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685" name="Host Control  4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686" name="Host Control  5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687" name="Host Control  6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688" name="Host Control  7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689" name="Host Control  8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690" name="Host Control  9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691" name="Host Control  10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692" name="Host Control  11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693" name="Host Control  12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694" name="Host Control  14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695" name="Host Control  15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696" name="Host Control  16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697" name="Host Control  1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698" name="Host Control  2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699" name="Host Control  3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700" name="Host Control  4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701" name="Host Control  5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702" name="Host Control  6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703" name="Host Control  7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704" name="Host Control  8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705" name="Host Control  9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706" name="Host Control  10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707" name="Host Control  11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708" name="Host Control  12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709" name="Host Control  14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710" name="Host Control  15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711" name="Host Control  16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712" name="Host Control  1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713" name="Host Control  2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714" name="Host Control  3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715" name="Host Control  4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716" name="Host Control  5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717" name="Host Control  6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718" name="Host Control  7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719" name="Host Control  8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720" name="Host Control  9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721" name="Host Control  10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722" name="Host Control  11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723" name="Host Control  12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724" name="Host Control  14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725" name="Host Control  15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726" name="Host Control  16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727" name="Host Control  1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728" name="Host Control  2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729" name="Host Control  3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730" name="Host Control  4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731" name="Host Control  5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732" name="Host Control  6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733" name="Host Control  7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734" name="Host Control  8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735" name="Host Control  9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736" name="Host Control  10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737" name="Host Control  11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738" name="Host Control  12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739" name="Host Control  14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740" name="Host Control  15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741" name="Host Control  16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742" name="Host Control  1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743" name="Host Control  2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744" name="Host Control  3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745" name="Host Control  4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746" name="Host Control  5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747" name="Host Control  6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748" name="Host Control  7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749" name="Host Control  8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750" name="Host Control  9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751" name="Host Control  10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752" name="Host Control  11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753" name="Host Control  12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754" name="Host Control  14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755" name="Host Control  15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756" name="Host Control  16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757" name="Host Control  1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758" name="Host Control  2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759" name="Host Control  3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760" name="Host Control  4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761" name="Host Control  5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762" name="Host Control  6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763" name="Host Control  7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764" name="Host Control  8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765" name="Host Control  9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766" name="Host Control  10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767" name="Host Control  11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768" name="Host Control  12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769" name="Host Control  14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770" name="Host Control  15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771" name="Host Control  16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772" name="Host Control  1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773" name="Host Control  2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774" name="Host Control  3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775" name="Host Control  4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776" name="Host Control  5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777" name="Host Control  6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778" name="Host Control  7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779" name="Host Control  8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780" name="Host Control  9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781" name="Host Control  10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782" name="Host Control  11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783" name="Host Control  12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784" name="Host Control  14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785" name="Host Control  15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786" name="Host Control  16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787" name="Host Control  1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788" name="Host Control  2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789" name="Host Control  3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790" name="Host Control  4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791" name="Host Control  5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792" name="Host Control  6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793" name="Host Control  7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794" name="Host Control  8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795" name="Host Control  9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796" name="Host Control  10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797" name="Host Control  11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798" name="Host Control  12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799" name="Host Control  14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800" name="Host Control  15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10</xdr:row>
      <xdr:rowOff>0</xdr:rowOff>
    </xdr:from>
    <xdr:ext cx="747395" cy="307975"/>
    <xdr:sp macro="" textlink="">
      <xdr:nvSpPr>
        <xdr:cNvPr id="19801" name="Host Control  16" hidden="1"/>
        <xdr:cNvSpPr/>
      </xdr:nvSpPr>
      <xdr:spPr>
        <a:xfrm>
          <a:off x="1800225" y="27432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19802" name="Host Control  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19803" name="Host Control  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19804" name="Host Control  3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19805" name="Host Control  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19806" name="Host Control  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19807" name="Host Control  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19808" name="Host Control  7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19809" name="Host Control  8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19810" name="Host Control  9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19811" name="Host Control  10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19812" name="Host Control  1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19813" name="Host Control  1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19814" name="Host Control  1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19815" name="Host Control  1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19816" name="Host Control  1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19817" name="Host Control  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19818" name="Host Control  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19819" name="Host Control  3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19820" name="Host Control  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19821" name="Host Control  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19822" name="Host Control  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19823" name="Host Control  7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19824" name="Host Control  8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19825" name="Host Control  9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19826" name="Host Control  10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19827" name="Host Control  1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19828" name="Host Control  1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19829" name="Host Control  1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19830" name="Host Control  1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19831" name="Host Control  1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19832" name="Host Control  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19833" name="Host Control  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19834" name="Host Control  3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19835" name="Host Control  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19836" name="Host Control  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19837" name="Host Control  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19838" name="Host Control  7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19839" name="Host Control  8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19840" name="Host Control  9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19841" name="Host Control  10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19842" name="Host Control  1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19843" name="Host Control  1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19844" name="Host Control  1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19845" name="Host Control  1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19846" name="Host Control  1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19847" name="Host Control  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19848" name="Host Control  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19849" name="Host Control  3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19850" name="Host Control  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19851" name="Host Control  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19852" name="Host Control  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19853" name="Host Control  7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19854" name="Host Control  8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19855" name="Host Control  9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19856" name="Host Control  10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19857" name="Host Control  1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19858" name="Host Control  1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19859" name="Host Control  1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19860" name="Host Control  1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19861" name="Host Control  1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19862" name="Host Control  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19863" name="Host Control  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19864" name="Host Control  3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19865" name="Host Control  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19866" name="Host Control  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19867" name="Host Control  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19868" name="Host Control  7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19869" name="Host Control  8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19870" name="Host Control  9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19871" name="Host Control  10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19872" name="Host Control  1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19873" name="Host Control  1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19874" name="Host Control  1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19875" name="Host Control  1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19876" name="Host Control  1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19877" name="Host Control  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19878" name="Host Control  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19879" name="Host Control  3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19880" name="Host Control  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19881" name="Host Control  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19882" name="Host Control  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19883" name="Host Control  7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19884" name="Host Control  8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19885" name="Host Control  9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19886" name="Host Control  10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19887" name="Host Control  1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19888" name="Host Control  1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19889" name="Host Control  1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19890" name="Host Control  1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19891" name="Host Control  1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19892" name="Host Control  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19893" name="Host Control  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19894" name="Host Control  3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19895" name="Host Control  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19896" name="Host Control  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19897" name="Host Control  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19898" name="Host Control  7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19899" name="Host Control  8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19900" name="Host Control  9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19901" name="Host Control  10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19902" name="Host Control  1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19903" name="Host Control  1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19904" name="Host Control  1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19905" name="Host Control  1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19906" name="Host Control  1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19907" name="Host Control  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19908" name="Host Control  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19909" name="Host Control  3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19910" name="Host Control  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19911" name="Host Control  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19912" name="Host Control  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19913" name="Host Control  7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19914" name="Host Control  8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19915" name="Host Control  9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19916" name="Host Control  10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19917" name="Host Control  1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19918" name="Host Control  1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19919" name="Host Control  1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19920" name="Host Control  1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19921" name="Host Control  1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19922" name="Host Control  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19923" name="Host Control  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19924" name="Host Control  3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19925" name="Host Control  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19926" name="Host Control  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19927" name="Host Control  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19928" name="Host Control  7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19929" name="Host Control  8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19930" name="Host Control  9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19931" name="Host Control  10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19932" name="Host Control  1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19933" name="Host Control  1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19934" name="Host Control  1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19935" name="Host Control  1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19936" name="Host Control  1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19937" name="Host Control  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19938" name="Host Control  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19939" name="Host Control  3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19940" name="Host Control  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19941" name="Host Control  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19942" name="Host Control  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19943" name="Host Control  7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19944" name="Host Control  8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19945" name="Host Control  9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19946" name="Host Control  10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19947" name="Host Control  1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19948" name="Host Control  1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19949" name="Host Control  1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19950" name="Host Control  1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19951" name="Host Control  1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19952" name="Host Control  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19953" name="Host Control  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19954" name="Host Control  3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19955" name="Host Control  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19956" name="Host Control  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19957" name="Host Control  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19958" name="Host Control  7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19959" name="Host Control  8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19960" name="Host Control  9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19961" name="Host Control  10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19962" name="Host Control  1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19963" name="Host Control  1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19964" name="Host Control  1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19965" name="Host Control  1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19966" name="Host Control  1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19967" name="Host Control  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19968" name="Host Control  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19969" name="Host Control  3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19970" name="Host Control  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19971" name="Host Control  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19972" name="Host Control  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19973" name="Host Control  7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19974" name="Host Control  8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19975" name="Host Control  9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19976" name="Host Control  10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19977" name="Host Control  1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19978" name="Host Control  1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19979" name="Host Control  1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19980" name="Host Control  1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19981" name="Host Control  1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19982" name="Host Control  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19983" name="Host Control  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19984" name="Host Control  3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19985" name="Host Control  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19986" name="Host Control  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19987" name="Host Control  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19988" name="Host Control  7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19989" name="Host Control  8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19990" name="Host Control  9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19991" name="Host Control  10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19992" name="Host Control  1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19993" name="Host Control  1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19994" name="Host Control  1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19995" name="Host Control  1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19996" name="Host Control  1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19997" name="Host Control  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19998" name="Host Control  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19999" name="Host Control  3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000" name="Host Control  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001" name="Host Control  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002" name="Host Control  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003" name="Host Control  7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004" name="Host Control  8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005" name="Host Control  9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006" name="Host Control  10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007" name="Host Control  1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008" name="Host Control  1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009" name="Host Control  1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010" name="Host Control  1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011" name="Host Control  1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012" name="Host Control  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013" name="Host Control  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014" name="Host Control  3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015" name="Host Control  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016" name="Host Control  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017" name="Host Control  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018" name="Host Control  7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019" name="Host Control  8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020" name="Host Control  9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021" name="Host Control  10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022" name="Host Control  1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023" name="Host Control  1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024" name="Host Control  1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025" name="Host Control  1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026" name="Host Control  1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027" name="Host Control  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028" name="Host Control  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029" name="Host Control  3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030" name="Host Control  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031" name="Host Control  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032" name="Host Control  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033" name="Host Control  7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034" name="Host Control  8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035" name="Host Control  9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036" name="Host Control  10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037" name="Host Control  1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038" name="Host Control  1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039" name="Host Control  1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040" name="Host Control  1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041" name="Host Control  1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042" name="Host Control  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043" name="Host Control  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044" name="Host Control  3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045" name="Host Control  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046" name="Host Control  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047" name="Host Control  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048" name="Host Control  7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049" name="Host Control  8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050" name="Host Control  9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051" name="Host Control  10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052" name="Host Control  1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053" name="Host Control  1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054" name="Host Control  1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055" name="Host Control  1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056" name="Host Control  1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057" name="Host Control  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058" name="Host Control  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059" name="Host Control  3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060" name="Host Control  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061" name="Host Control  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062" name="Host Control  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063" name="Host Control  7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064" name="Host Control  8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065" name="Host Control  9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066" name="Host Control  10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067" name="Host Control  1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068" name="Host Control  1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069" name="Host Control  1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070" name="Host Control  1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071" name="Host Control  1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072" name="Host Control  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073" name="Host Control  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074" name="Host Control  3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075" name="Host Control  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076" name="Host Control  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077" name="Host Control  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078" name="Host Control  7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079" name="Host Control  8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080" name="Host Control  9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081" name="Host Control  10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082" name="Host Control  1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083" name="Host Control  1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084" name="Host Control  1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085" name="Host Control  1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086" name="Host Control  1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087" name="Host Control  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088" name="Host Control  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089" name="Host Control  3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090" name="Host Control  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091" name="Host Control  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092" name="Host Control  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093" name="Host Control  7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094" name="Host Control  8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095" name="Host Control  9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096" name="Host Control  10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097" name="Host Control  1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098" name="Host Control  1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099" name="Host Control  1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100" name="Host Control  1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101" name="Host Control  1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102" name="Host Control  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103" name="Host Control  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104" name="Host Control  3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105" name="Host Control  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106" name="Host Control  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107" name="Host Control  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108" name="Host Control  7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109" name="Host Control  8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110" name="Host Control  9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111" name="Host Control  10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112" name="Host Control  1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113" name="Host Control  1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114" name="Host Control  1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115" name="Host Control  1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116" name="Host Control  1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117" name="Host Control  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118" name="Host Control  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119" name="Host Control  3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120" name="Host Control  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121" name="Host Control  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122" name="Host Control  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123" name="Host Control  7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124" name="Host Control  8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125" name="Host Control  9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126" name="Host Control  10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127" name="Host Control  1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128" name="Host Control  1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129" name="Host Control  1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130" name="Host Control  1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131" name="Host Control  1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132" name="Host Control  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133" name="Host Control  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134" name="Host Control  3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135" name="Host Control  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136" name="Host Control  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137" name="Host Control  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138" name="Host Control  7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139" name="Host Control  8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140" name="Host Control  9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141" name="Host Control  10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142" name="Host Control  1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143" name="Host Control  1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144" name="Host Control  1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145" name="Host Control  1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146" name="Host Control  1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147" name="Host Control  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148" name="Host Control  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149" name="Host Control  3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150" name="Host Control  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151" name="Host Control  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152" name="Host Control  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153" name="Host Control  7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154" name="Host Control  8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155" name="Host Control  9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156" name="Host Control  10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157" name="Host Control  1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158" name="Host Control  1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159" name="Host Control  1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160" name="Host Control  1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161" name="Host Control  1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162" name="Host Control  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163" name="Host Control  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164" name="Host Control  3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165" name="Host Control  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166" name="Host Control  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167" name="Host Control  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168" name="Host Control  7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169" name="Host Control  8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170" name="Host Control  9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171" name="Host Control  10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172" name="Host Control  1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173" name="Host Control  1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174" name="Host Control  1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175" name="Host Control  1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176" name="Host Control  1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177" name="Host Control  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178" name="Host Control  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179" name="Host Control  3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180" name="Host Control  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181" name="Host Control  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182" name="Host Control  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183" name="Host Control  7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184" name="Host Control  8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185" name="Host Control  9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186" name="Host Control  10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187" name="Host Control  1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188" name="Host Control  1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189" name="Host Control  1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190" name="Host Control  1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191" name="Host Control  1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192" name="Host Control  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193" name="Host Control  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194" name="Host Control  3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195" name="Host Control  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196" name="Host Control  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197" name="Host Control  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198" name="Host Control  7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199" name="Host Control  8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200" name="Host Control  9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201" name="Host Control  10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202" name="Host Control  1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203" name="Host Control  1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204" name="Host Control  1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205" name="Host Control  1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206" name="Host Control  1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207" name="Host Control  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208" name="Host Control  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209" name="Host Control  3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210" name="Host Control  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211" name="Host Control  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212" name="Host Control  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213" name="Host Control  7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214" name="Host Control  8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215" name="Host Control  9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216" name="Host Control  10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217" name="Host Control  1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218" name="Host Control  1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219" name="Host Control  1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220" name="Host Control  1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221" name="Host Control  1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222" name="Host Control  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223" name="Host Control  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224" name="Host Control  3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225" name="Host Control  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226" name="Host Control  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227" name="Host Control  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228" name="Host Control  7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229" name="Host Control  8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230" name="Host Control  9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231" name="Host Control  10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232" name="Host Control  1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233" name="Host Control  1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234" name="Host Control  1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235" name="Host Control  1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236" name="Host Control  1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237" name="Host Control  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238" name="Host Control  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239" name="Host Control  3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240" name="Host Control  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241" name="Host Control  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242" name="Host Control  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243" name="Host Control  7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244" name="Host Control  8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245" name="Host Control  9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246" name="Host Control  10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247" name="Host Control  1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248" name="Host Control  1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249" name="Host Control  1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250" name="Host Control  1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251" name="Host Control  1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252" name="Host Control  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253" name="Host Control  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254" name="Host Control  3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255" name="Host Control  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256" name="Host Control  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257" name="Host Control  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258" name="Host Control  7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259" name="Host Control  8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260" name="Host Control  9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261" name="Host Control  10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262" name="Host Control  1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263" name="Host Control  1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264" name="Host Control  1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265" name="Host Control  1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266" name="Host Control  1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267" name="Host Control  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268" name="Host Control  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269" name="Host Control  3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270" name="Host Control  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271" name="Host Control  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272" name="Host Control  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273" name="Host Control  7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274" name="Host Control  8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275" name="Host Control  9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276" name="Host Control  10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277" name="Host Control  1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278" name="Host Control  1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279" name="Host Control  1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280" name="Host Control  1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281" name="Host Control  1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282" name="Host Control  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283" name="Host Control  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284" name="Host Control  3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285" name="Host Control  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286" name="Host Control  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287" name="Host Control  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288" name="Host Control  7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289" name="Host Control  8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290" name="Host Control  9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291" name="Host Control  10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292" name="Host Control  1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293" name="Host Control  1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294" name="Host Control  1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295" name="Host Control  1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296" name="Host Control  1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297" name="Host Control  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298" name="Host Control  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299" name="Host Control  3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300" name="Host Control  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301" name="Host Control  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302" name="Host Control  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303" name="Host Control  7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304" name="Host Control  8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305" name="Host Control  9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306" name="Host Control  10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307" name="Host Control  1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308" name="Host Control  1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309" name="Host Control  1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310" name="Host Control  1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311" name="Host Control  1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312" name="Host Control  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313" name="Host Control  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314" name="Host Control  3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315" name="Host Control  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316" name="Host Control  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317" name="Host Control  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318" name="Host Control  7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319" name="Host Control  8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320" name="Host Control  9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321" name="Host Control  10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322" name="Host Control  1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323" name="Host Control  1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324" name="Host Control  1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325" name="Host Control  1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326" name="Host Control  1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327" name="Host Control  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328" name="Host Control  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329" name="Host Control  3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330" name="Host Control  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331" name="Host Control  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332" name="Host Control  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333" name="Host Control  7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334" name="Host Control  8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335" name="Host Control  9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336" name="Host Control  10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337" name="Host Control  1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338" name="Host Control  1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339" name="Host Control  1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340" name="Host Control  1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341" name="Host Control  1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342" name="Host Control  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343" name="Host Control  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344" name="Host Control  3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345" name="Host Control  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346" name="Host Control  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347" name="Host Control  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348" name="Host Control  7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349" name="Host Control  8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350" name="Host Control  9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351" name="Host Control  10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352" name="Host Control  1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353" name="Host Control  1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354" name="Host Control  1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355" name="Host Control  1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356" name="Host Control  1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357" name="Host Control  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358" name="Host Control  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359" name="Host Control  3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360" name="Host Control  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361" name="Host Control  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362" name="Host Control  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363" name="Host Control  7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364" name="Host Control  8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365" name="Host Control  9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366" name="Host Control  10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367" name="Host Control  1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368" name="Host Control  1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369" name="Host Control  1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370" name="Host Control  1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371" name="Host Control  1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372" name="Host Control  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373" name="Host Control  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374" name="Host Control  3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375" name="Host Control  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376" name="Host Control  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377" name="Host Control  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378" name="Host Control  7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379" name="Host Control  8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380" name="Host Control  9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381" name="Host Control  10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382" name="Host Control  1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383" name="Host Control  1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384" name="Host Control  1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385" name="Host Control  1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386" name="Host Control  1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387" name="Host Control  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388" name="Host Control  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389" name="Host Control  3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390" name="Host Control  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391" name="Host Control  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392" name="Host Control  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393" name="Host Control  7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394" name="Host Control  8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395" name="Host Control  9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396" name="Host Control  10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397" name="Host Control  1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398" name="Host Control  1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399" name="Host Control  1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400" name="Host Control  1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401" name="Host Control  1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402" name="Host Control  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403" name="Host Control  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404" name="Host Control  3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405" name="Host Control  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406" name="Host Control  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407" name="Host Control  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408" name="Host Control  7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409" name="Host Control  8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410" name="Host Control  9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411" name="Host Control  10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412" name="Host Control  1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413" name="Host Control  1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414" name="Host Control  1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415" name="Host Control  1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416" name="Host Control  1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417" name="Host Control  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418" name="Host Control  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419" name="Host Control  3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420" name="Host Control  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421" name="Host Control  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422" name="Host Control  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423" name="Host Control  7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424" name="Host Control  8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425" name="Host Control  9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426" name="Host Control  10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427" name="Host Control  1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428" name="Host Control  1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429" name="Host Control  1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430" name="Host Control  1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431" name="Host Control  1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432" name="Host Control  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433" name="Host Control  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434" name="Host Control  3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435" name="Host Control  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436" name="Host Control  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437" name="Host Control  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438" name="Host Control  7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439" name="Host Control  8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440" name="Host Control  9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441" name="Host Control  10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442" name="Host Control  1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443" name="Host Control  1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444" name="Host Control  1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445" name="Host Control  1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446" name="Host Control  1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447" name="Host Control  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448" name="Host Control  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449" name="Host Control  3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450" name="Host Control  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451" name="Host Control  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452" name="Host Control  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453" name="Host Control  7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454" name="Host Control  8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455" name="Host Control  9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456" name="Host Control  10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457" name="Host Control  1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458" name="Host Control  1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459" name="Host Control  1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460" name="Host Control  1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461" name="Host Control  1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462" name="Host Control  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463" name="Host Control  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464" name="Host Control  3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465" name="Host Control  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466" name="Host Control  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467" name="Host Control  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468" name="Host Control  7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469" name="Host Control  8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470" name="Host Control  9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471" name="Host Control  10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472" name="Host Control  1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473" name="Host Control  1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474" name="Host Control  1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475" name="Host Control  1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476" name="Host Control  1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477" name="Host Control  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478" name="Host Control  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479" name="Host Control  3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480" name="Host Control  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481" name="Host Control  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482" name="Host Control  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483" name="Host Control  7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484" name="Host Control  8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485" name="Host Control  9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486" name="Host Control  10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487" name="Host Control  1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488" name="Host Control  1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489" name="Host Control  1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490" name="Host Control  1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491" name="Host Control  1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492" name="Host Control  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493" name="Host Control  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494" name="Host Control  3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495" name="Host Control  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496" name="Host Control  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497" name="Host Control  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498" name="Host Control  7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499" name="Host Control  8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500" name="Host Control  9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501" name="Host Control  10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502" name="Host Control  1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503" name="Host Control  1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504" name="Host Control  1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505" name="Host Control  1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506" name="Host Control  1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507" name="Host Control  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508" name="Host Control  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509" name="Host Control  3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510" name="Host Control  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511" name="Host Control  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512" name="Host Control  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513" name="Host Control  7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514" name="Host Control  8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515" name="Host Control  9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516" name="Host Control  10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517" name="Host Control  1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518" name="Host Control  1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519" name="Host Control  1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520" name="Host Control  1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521" name="Host Control  1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522" name="Host Control  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523" name="Host Control  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524" name="Host Control  3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525" name="Host Control  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526" name="Host Control  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527" name="Host Control  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528" name="Host Control  7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529" name="Host Control  8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530" name="Host Control  9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531" name="Host Control  10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532" name="Host Control  1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533" name="Host Control  1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534" name="Host Control  1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535" name="Host Control  1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536" name="Host Control  1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537" name="Host Control  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538" name="Host Control  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539" name="Host Control  3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540" name="Host Control  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541" name="Host Control  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542" name="Host Control  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543" name="Host Control  7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544" name="Host Control  8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545" name="Host Control  9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546" name="Host Control  10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547" name="Host Control  1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548" name="Host Control  1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549" name="Host Control  1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550" name="Host Control  1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551" name="Host Control  1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552" name="Host Control  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553" name="Host Control  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554" name="Host Control  3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555" name="Host Control  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556" name="Host Control  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557" name="Host Control  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558" name="Host Control  7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559" name="Host Control  8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560" name="Host Control  9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561" name="Host Control  10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562" name="Host Control  1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563" name="Host Control  1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564" name="Host Control  1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565" name="Host Control  1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566" name="Host Control  1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567" name="Host Control  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568" name="Host Control  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569" name="Host Control  3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570" name="Host Control  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571" name="Host Control  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572" name="Host Control  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573" name="Host Control  7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574" name="Host Control  8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575" name="Host Control  9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576" name="Host Control  10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577" name="Host Control  1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578" name="Host Control  1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579" name="Host Control  1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580" name="Host Control  1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581" name="Host Control  1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582" name="Host Control  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583" name="Host Control  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584" name="Host Control  3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585" name="Host Control  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586" name="Host Control  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587" name="Host Control  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588" name="Host Control  7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589" name="Host Control  8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590" name="Host Control  9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591" name="Host Control  10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592" name="Host Control  1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593" name="Host Control  1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594" name="Host Control  1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595" name="Host Control  1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596" name="Host Control  1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597" name="Host Control  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598" name="Host Control  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599" name="Host Control  3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600" name="Host Control  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601" name="Host Control  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602" name="Host Control  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603" name="Host Control  7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604" name="Host Control  8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605" name="Host Control  9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606" name="Host Control  10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607" name="Host Control  1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608" name="Host Control  1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609" name="Host Control  1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610" name="Host Control  1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611" name="Host Control  1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612" name="Host Control  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613" name="Host Control  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614" name="Host Control  3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615" name="Host Control  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616" name="Host Control  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617" name="Host Control  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618" name="Host Control  7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619" name="Host Control  8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620" name="Host Control  9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621" name="Host Control  10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622" name="Host Control  1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623" name="Host Control  1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624" name="Host Control  1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625" name="Host Control  1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626" name="Host Control  1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627" name="Host Control  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628" name="Host Control  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629" name="Host Control  3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630" name="Host Control  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631" name="Host Control  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632" name="Host Control  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633" name="Host Control  7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634" name="Host Control  8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635" name="Host Control  9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636" name="Host Control  10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637" name="Host Control  1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638" name="Host Control  1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639" name="Host Control  1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640" name="Host Control  1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641" name="Host Control  1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642" name="Host Control  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643" name="Host Control  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644" name="Host Control  3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645" name="Host Control  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646" name="Host Control  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647" name="Host Control  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648" name="Host Control  7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649" name="Host Control  8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650" name="Host Control  9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651" name="Host Control  10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652" name="Host Control  1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653" name="Host Control  1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654" name="Host Control  1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655" name="Host Control  1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656" name="Host Control  1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657" name="Host Control  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658" name="Host Control  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659" name="Host Control  3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660" name="Host Control  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661" name="Host Control  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662" name="Host Control  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663" name="Host Control  7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664" name="Host Control  8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665" name="Host Control  9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666" name="Host Control  10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667" name="Host Control  1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668" name="Host Control  1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669" name="Host Control  1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670" name="Host Control  1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671" name="Host Control  1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672" name="Host Control  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673" name="Host Control  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674" name="Host Control  3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675" name="Host Control  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676" name="Host Control  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677" name="Host Control  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678" name="Host Control  7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679" name="Host Control  8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680" name="Host Control  9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681" name="Host Control  10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682" name="Host Control  1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683" name="Host Control  1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684" name="Host Control  1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685" name="Host Control  1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686" name="Host Control  1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687" name="Host Control  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688" name="Host Control  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689" name="Host Control  3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690" name="Host Control  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691" name="Host Control  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692" name="Host Control  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693" name="Host Control  7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694" name="Host Control  8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695" name="Host Control  9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696" name="Host Control  10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697" name="Host Control  1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698" name="Host Control  1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699" name="Host Control  1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700" name="Host Control  1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701" name="Host Control  1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702" name="Host Control  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703" name="Host Control  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704" name="Host Control  3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705" name="Host Control  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706" name="Host Control  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707" name="Host Control  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708" name="Host Control  7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709" name="Host Control  8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710" name="Host Control  9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711" name="Host Control  10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712" name="Host Control  1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713" name="Host Control  1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714" name="Host Control  1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715" name="Host Control  1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716" name="Host Control  1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717" name="Host Control  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718" name="Host Control  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719" name="Host Control  3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720" name="Host Control  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721" name="Host Control  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722" name="Host Control  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723" name="Host Control  7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724" name="Host Control  8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725" name="Host Control  9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726" name="Host Control  10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727" name="Host Control  1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728" name="Host Control  1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729" name="Host Control  1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730" name="Host Control  1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731" name="Host Control  1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732" name="Host Control  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733" name="Host Control  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734" name="Host Control  3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735" name="Host Control  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736" name="Host Control  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737" name="Host Control  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738" name="Host Control  7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739" name="Host Control  8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740" name="Host Control  9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741" name="Host Control  10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742" name="Host Control  1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743" name="Host Control  1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744" name="Host Control  1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745" name="Host Control  1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746" name="Host Control  1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747" name="Host Control  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748" name="Host Control  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749" name="Host Control  3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750" name="Host Control  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751" name="Host Control  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752" name="Host Control  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753" name="Host Control  7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754" name="Host Control  8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755" name="Host Control  9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756" name="Host Control  10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757" name="Host Control  1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758" name="Host Control  1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759" name="Host Control  1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760" name="Host Control  1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761" name="Host Control  1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762" name="Host Control  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763" name="Host Control  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764" name="Host Control  3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765" name="Host Control  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766" name="Host Control  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767" name="Host Control  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768" name="Host Control  7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769" name="Host Control  8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770" name="Host Control  9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771" name="Host Control  10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772" name="Host Control  1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773" name="Host Control  1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774" name="Host Control  1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775" name="Host Control  1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776" name="Host Control  1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777" name="Host Control  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778" name="Host Control  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779" name="Host Control  3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780" name="Host Control  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781" name="Host Control  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782" name="Host Control  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783" name="Host Control  7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784" name="Host Control  8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785" name="Host Control  9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786" name="Host Control  10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787" name="Host Control  1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788" name="Host Control  1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789" name="Host Control  1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790" name="Host Control  1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791" name="Host Control  1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792" name="Host Control  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793" name="Host Control  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794" name="Host Control  3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795" name="Host Control  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796" name="Host Control  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797" name="Host Control  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798" name="Host Control  7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799" name="Host Control  8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800" name="Host Control  9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801" name="Host Control  10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802" name="Host Control  1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803" name="Host Control  1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804" name="Host Control  1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805" name="Host Control  1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806" name="Host Control  1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807" name="Host Control  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808" name="Host Control  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809" name="Host Control  3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810" name="Host Control  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811" name="Host Control  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812" name="Host Control  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813" name="Host Control  7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814" name="Host Control  8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815" name="Host Control  9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816" name="Host Control  10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817" name="Host Control  1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818" name="Host Control  1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819" name="Host Control  1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820" name="Host Control  1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821" name="Host Control  1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822" name="Host Control  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823" name="Host Control  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824" name="Host Control  3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825" name="Host Control  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826" name="Host Control  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827" name="Host Control  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828" name="Host Control  7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829" name="Host Control  8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830" name="Host Control  9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831" name="Host Control  10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832" name="Host Control  1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833" name="Host Control  1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834" name="Host Control  1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835" name="Host Control  1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836" name="Host Control  1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837" name="Host Control  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838" name="Host Control  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839" name="Host Control  3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840" name="Host Control  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841" name="Host Control  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842" name="Host Control  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843" name="Host Control  7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844" name="Host Control  8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845" name="Host Control  9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846" name="Host Control  10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847" name="Host Control  1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848" name="Host Control  1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849" name="Host Control  1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850" name="Host Control  1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851" name="Host Control  1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852" name="Host Control  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853" name="Host Control  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854" name="Host Control  3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855" name="Host Control  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856" name="Host Control  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857" name="Host Control  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858" name="Host Control  7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859" name="Host Control  8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860" name="Host Control  9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861" name="Host Control  10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862" name="Host Control  1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863" name="Host Control  1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864" name="Host Control  1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865" name="Host Control  1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866" name="Host Control  1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867" name="Host Control  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868" name="Host Control  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869" name="Host Control  3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870" name="Host Control  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871" name="Host Control  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872" name="Host Control  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873" name="Host Control  7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874" name="Host Control  8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875" name="Host Control  9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876" name="Host Control  10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877" name="Host Control  1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878" name="Host Control  1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879" name="Host Control  1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880" name="Host Control  1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881" name="Host Control  1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882" name="Host Control  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883" name="Host Control  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884" name="Host Control  3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885" name="Host Control  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886" name="Host Control  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887" name="Host Control  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888" name="Host Control  7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889" name="Host Control  8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890" name="Host Control  9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891" name="Host Control  10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892" name="Host Control  1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893" name="Host Control  1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894" name="Host Control  1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895" name="Host Control  1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896" name="Host Control  1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897" name="Host Control  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898" name="Host Control  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899" name="Host Control  3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900" name="Host Control  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901" name="Host Control  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902" name="Host Control  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903" name="Host Control  7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904" name="Host Control  8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905" name="Host Control  9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906" name="Host Control  10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907" name="Host Control  1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908" name="Host Control  1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909" name="Host Control  1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910" name="Host Control  1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911" name="Host Control  1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912" name="Host Control  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913" name="Host Control  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914" name="Host Control  3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915" name="Host Control  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916" name="Host Control  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917" name="Host Control  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918" name="Host Control  7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919" name="Host Control  8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920" name="Host Control  9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921" name="Host Control  10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922" name="Host Control  1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923" name="Host Control  1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924" name="Host Control  1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925" name="Host Control  1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926" name="Host Control  1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927" name="Host Control  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928" name="Host Control  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929" name="Host Control  3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930" name="Host Control  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931" name="Host Control  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932" name="Host Control  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933" name="Host Control  7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934" name="Host Control  8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935" name="Host Control  9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936" name="Host Control  10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937" name="Host Control  1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938" name="Host Control  1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939" name="Host Control  1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940" name="Host Control  1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941" name="Host Control  1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942" name="Host Control  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943" name="Host Control  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944" name="Host Control  3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945" name="Host Control  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946" name="Host Control  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947" name="Host Control  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948" name="Host Control  7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949" name="Host Control  8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950" name="Host Control  9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951" name="Host Control  10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952" name="Host Control  1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953" name="Host Control  1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954" name="Host Control  1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955" name="Host Control  1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956" name="Host Control  1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957" name="Host Control  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958" name="Host Control  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959" name="Host Control  3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960" name="Host Control  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961" name="Host Control  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962" name="Host Control  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963" name="Host Control  7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964" name="Host Control  8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965" name="Host Control  9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966" name="Host Control  10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967" name="Host Control  1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968" name="Host Control  1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969" name="Host Control  1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970" name="Host Control  1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971" name="Host Control  1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972" name="Host Control  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973" name="Host Control  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974" name="Host Control  3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975" name="Host Control  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976" name="Host Control  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977" name="Host Control  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978" name="Host Control  7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979" name="Host Control  8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980" name="Host Control  9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981" name="Host Control  10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982" name="Host Control  1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983" name="Host Control  1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984" name="Host Control  1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985" name="Host Control  1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986" name="Host Control  1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987" name="Host Control  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988" name="Host Control  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989" name="Host Control  3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990" name="Host Control  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991" name="Host Control  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992" name="Host Control  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993" name="Host Control  7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994" name="Host Control  8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995" name="Host Control  9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996" name="Host Control  10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997" name="Host Control  1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998" name="Host Control  1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0999" name="Host Control  1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000" name="Host Control  1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001" name="Host Control  1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002" name="Host Control  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003" name="Host Control  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004" name="Host Control  3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005" name="Host Control  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006" name="Host Control  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007" name="Host Control  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008" name="Host Control  7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009" name="Host Control  8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010" name="Host Control  9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011" name="Host Control  10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012" name="Host Control  1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013" name="Host Control  1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014" name="Host Control  1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015" name="Host Control  1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016" name="Host Control  1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017" name="Host Control  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018" name="Host Control  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019" name="Host Control  3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020" name="Host Control  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021" name="Host Control  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022" name="Host Control  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023" name="Host Control  7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024" name="Host Control  8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025" name="Host Control  9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026" name="Host Control  10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027" name="Host Control  1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028" name="Host Control  1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029" name="Host Control  1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030" name="Host Control  1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031" name="Host Control  1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032" name="Host Control  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033" name="Host Control  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034" name="Host Control  3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035" name="Host Control  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036" name="Host Control  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037" name="Host Control  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038" name="Host Control  7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039" name="Host Control  8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040" name="Host Control  9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041" name="Host Control  10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042" name="Host Control  1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043" name="Host Control  1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044" name="Host Control  1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045" name="Host Control  1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046" name="Host Control  1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047" name="Host Control  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048" name="Host Control  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049" name="Host Control  3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050" name="Host Control  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051" name="Host Control  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052" name="Host Control  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053" name="Host Control  7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054" name="Host Control  8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055" name="Host Control  9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056" name="Host Control  10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057" name="Host Control  1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058" name="Host Control  1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059" name="Host Control  1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060" name="Host Control  1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061" name="Host Control  1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062" name="Host Control  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063" name="Host Control  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064" name="Host Control  3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065" name="Host Control  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066" name="Host Control  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067" name="Host Control  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068" name="Host Control  7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069" name="Host Control  8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070" name="Host Control  9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071" name="Host Control  10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072" name="Host Control  1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073" name="Host Control  1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074" name="Host Control  1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075" name="Host Control  1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076" name="Host Control  1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077" name="Host Control  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078" name="Host Control  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079" name="Host Control  3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080" name="Host Control  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081" name="Host Control  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082" name="Host Control  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083" name="Host Control  7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084" name="Host Control  8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085" name="Host Control  9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086" name="Host Control  10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087" name="Host Control  1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088" name="Host Control  1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089" name="Host Control  1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090" name="Host Control  1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091" name="Host Control  1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092" name="Host Control  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093" name="Host Control  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094" name="Host Control  3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095" name="Host Control  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096" name="Host Control  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097" name="Host Control  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098" name="Host Control  7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099" name="Host Control  8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100" name="Host Control  9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101" name="Host Control  10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102" name="Host Control  1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103" name="Host Control  1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104" name="Host Control  1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105" name="Host Control  1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106" name="Host Control  1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107" name="Host Control  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108" name="Host Control  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109" name="Host Control  3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110" name="Host Control  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111" name="Host Control  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112" name="Host Control  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113" name="Host Control  7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114" name="Host Control  8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115" name="Host Control  9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116" name="Host Control  10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117" name="Host Control  1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118" name="Host Control  1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119" name="Host Control  1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120" name="Host Control  1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121" name="Host Control  1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122" name="Host Control  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123" name="Host Control  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124" name="Host Control  3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125" name="Host Control  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126" name="Host Control  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127" name="Host Control  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128" name="Host Control  7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129" name="Host Control  8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130" name="Host Control  9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131" name="Host Control  10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132" name="Host Control  1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133" name="Host Control  1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134" name="Host Control  1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135" name="Host Control  1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136" name="Host Control  1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137" name="Host Control  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138" name="Host Control  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139" name="Host Control  3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140" name="Host Control  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141" name="Host Control  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142" name="Host Control  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143" name="Host Control  7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144" name="Host Control  8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145" name="Host Control  9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146" name="Host Control  10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147" name="Host Control  1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148" name="Host Control  1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149" name="Host Control  1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150" name="Host Control  1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151" name="Host Control  1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152" name="Host Control  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153" name="Host Control  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154" name="Host Control  3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155" name="Host Control  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156" name="Host Control  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157" name="Host Control  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158" name="Host Control  7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159" name="Host Control  8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160" name="Host Control  9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161" name="Host Control  10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162" name="Host Control  1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163" name="Host Control  1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164" name="Host Control  1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165" name="Host Control  1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166" name="Host Control  1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167" name="Host Control  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168" name="Host Control  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169" name="Host Control  3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170" name="Host Control  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171" name="Host Control  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172" name="Host Control  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173" name="Host Control  7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174" name="Host Control  8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175" name="Host Control  9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176" name="Host Control  10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177" name="Host Control  1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178" name="Host Control  1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179" name="Host Control  1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180" name="Host Control  1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181" name="Host Control  1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182" name="Host Control  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183" name="Host Control  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184" name="Host Control  3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185" name="Host Control  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186" name="Host Control  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187" name="Host Control  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188" name="Host Control  7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189" name="Host Control  8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190" name="Host Control  9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191" name="Host Control  10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192" name="Host Control  1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193" name="Host Control  1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194" name="Host Control  1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195" name="Host Control  1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196" name="Host Control  1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197" name="Host Control  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198" name="Host Control  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199" name="Host Control  3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200" name="Host Control  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201" name="Host Control  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202" name="Host Control  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203" name="Host Control  7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204" name="Host Control  8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205" name="Host Control  9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206" name="Host Control  10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207" name="Host Control  1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208" name="Host Control  1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209" name="Host Control  1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210" name="Host Control  1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211" name="Host Control  1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212" name="Host Control  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213" name="Host Control  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214" name="Host Control  3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215" name="Host Control  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216" name="Host Control  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217" name="Host Control  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218" name="Host Control  7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219" name="Host Control  8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220" name="Host Control  9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221" name="Host Control  10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222" name="Host Control  1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223" name="Host Control  1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224" name="Host Control  1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225" name="Host Control  1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226" name="Host Control  1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227" name="Host Control  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228" name="Host Control  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229" name="Host Control  3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230" name="Host Control  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231" name="Host Control  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232" name="Host Control  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233" name="Host Control  7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234" name="Host Control  8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235" name="Host Control  9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236" name="Host Control  10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237" name="Host Control  1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238" name="Host Control  1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239" name="Host Control  1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240" name="Host Control  1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241" name="Host Control  1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242" name="Host Control  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243" name="Host Control  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244" name="Host Control  3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245" name="Host Control  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246" name="Host Control  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247" name="Host Control  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248" name="Host Control  7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249" name="Host Control  8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250" name="Host Control  9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251" name="Host Control  10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252" name="Host Control  1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253" name="Host Control  1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254" name="Host Control  1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255" name="Host Control  1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256" name="Host Control  1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257" name="Host Control  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258" name="Host Control  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259" name="Host Control  3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260" name="Host Control  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261" name="Host Control  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262" name="Host Control  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263" name="Host Control  7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264" name="Host Control  8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265" name="Host Control  9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266" name="Host Control  10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267" name="Host Control  1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268" name="Host Control  1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269" name="Host Control  1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270" name="Host Control  1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271" name="Host Control  1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272" name="Host Control  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273" name="Host Control  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274" name="Host Control  3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275" name="Host Control  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276" name="Host Control  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277" name="Host Control  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278" name="Host Control  7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279" name="Host Control  8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280" name="Host Control  9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281" name="Host Control  10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282" name="Host Control  1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283" name="Host Control  1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284" name="Host Control  1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285" name="Host Control  1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286" name="Host Control  1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287" name="Host Control  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288" name="Host Control  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289" name="Host Control  3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290" name="Host Control  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291" name="Host Control  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292" name="Host Control  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293" name="Host Control  7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294" name="Host Control  8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295" name="Host Control  9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296" name="Host Control  10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297" name="Host Control  1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298" name="Host Control  1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299" name="Host Control  1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300" name="Host Control  1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301" name="Host Control  1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302" name="Host Control  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303" name="Host Control  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304" name="Host Control  3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305" name="Host Control  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306" name="Host Control  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307" name="Host Control  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308" name="Host Control  7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309" name="Host Control  8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310" name="Host Control  9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311" name="Host Control  10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312" name="Host Control  1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313" name="Host Control  1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314" name="Host Control  1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315" name="Host Control  1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316" name="Host Control  1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317" name="Host Control  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318" name="Host Control  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319" name="Host Control  3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320" name="Host Control  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321" name="Host Control  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322" name="Host Control  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323" name="Host Control  7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324" name="Host Control  8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325" name="Host Control  9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326" name="Host Control  10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327" name="Host Control  1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328" name="Host Control  1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329" name="Host Control  1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330" name="Host Control  1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331" name="Host Control  1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332" name="Host Control  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333" name="Host Control  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334" name="Host Control  3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335" name="Host Control  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336" name="Host Control  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337" name="Host Control  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338" name="Host Control  7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339" name="Host Control  8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340" name="Host Control  9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341" name="Host Control  10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342" name="Host Control  1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343" name="Host Control  1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344" name="Host Control  1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345" name="Host Control  1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346" name="Host Control  1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347" name="Host Control  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348" name="Host Control  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349" name="Host Control  3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350" name="Host Control  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351" name="Host Control  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352" name="Host Control  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353" name="Host Control  7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354" name="Host Control  8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355" name="Host Control  9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356" name="Host Control  10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357" name="Host Control  1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358" name="Host Control  1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359" name="Host Control  1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360" name="Host Control  1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361" name="Host Control  1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362" name="Host Control  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363" name="Host Control  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364" name="Host Control  3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365" name="Host Control  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366" name="Host Control  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367" name="Host Control  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368" name="Host Control  7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369" name="Host Control  8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370" name="Host Control  9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371" name="Host Control  10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372" name="Host Control  1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373" name="Host Control  1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374" name="Host Control  1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375" name="Host Control  1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376" name="Host Control  1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377" name="Host Control  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378" name="Host Control  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379" name="Host Control  3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380" name="Host Control  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381" name="Host Control  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382" name="Host Control  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383" name="Host Control  7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384" name="Host Control  8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385" name="Host Control  9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386" name="Host Control  10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387" name="Host Control  1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388" name="Host Control  1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389" name="Host Control  1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390" name="Host Control  1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391" name="Host Control  1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392" name="Host Control  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393" name="Host Control  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394" name="Host Control  3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395" name="Host Control  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396" name="Host Control  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397" name="Host Control  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398" name="Host Control  7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399" name="Host Control  8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400" name="Host Control  9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401" name="Host Control  10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402" name="Host Control  1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403" name="Host Control  1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404" name="Host Control  1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405" name="Host Control  1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406" name="Host Control  1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407" name="Host Control  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408" name="Host Control  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409" name="Host Control  3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410" name="Host Control  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411" name="Host Control  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412" name="Host Control  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413" name="Host Control  7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414" name="Host Control  8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415" name="Host Control  9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416" name="Host Control  10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417" name="Host Control  1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418" name="Host Control  1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419" name="Host Control  1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420" name="Host Control  1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421" name="Host Control  1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422" name="Host Control  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423" name="Host Control  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424" name="Host Control  3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425" name="Host Control  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426" name="Host Control  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427" name="Host Control  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428" name="Host Control  7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429" name="Host Control  8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430" name="Host Control  9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431" name="Host Control  10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432" name="Host Control  1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433" name="Host Control  1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434" name="Host Control  1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435" name="Host Control  1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436" name="Host Control  1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437" name="Host Control  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438" name="Host Control  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439" name="Host Control  3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440" name="Host Control  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441" name="Host Control  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442" name="Host Control  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443" name="Host Control  7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444" name="Host Control  8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445" name="Host Control  9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446" name="Host Control  10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447" name="Host Control  1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448" name="Host Control  1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449" name="Host Control  1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450" name="Host Control  1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451" name="Host Control  1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452" name="Host Control  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453" name="Host Control  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454" name="Host Control  3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455" name="Host Control  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456" name="Host Control  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457" name="Host Control  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458" name="Host Control  7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459" name="Host Control  8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460" name="Host Control  9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461" name="Host Control  10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462" name="Host Control  1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463" name="Host Control  1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464" name="Host Control  1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465" name="Host Control  1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466" name="Host Control  1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467" name="Host Control  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468" name="Host Control  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469" name="Host Control  3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470" name="Host Control  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471" name="Host Control  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472" name="Host Control  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473" name="Host Control  7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474" name="Host Control  8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475" name="Host Control  9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476" name="Host Control  10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477" name="Host Control  1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478" name="Host Control  1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479" name="Host Control  1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480" name="Host Control  1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481" name="Host Control  1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482" name="Host Control  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483" name="Host Control  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484" name="Host Control  3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485" name="Host Control  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486" name="Host Control  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487" name="Host Control  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488" name="Host Control  7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489" name="Host Control  8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490" name="Host Control  9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491" name="Host Control  10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492" name="Host Control  1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493" name="Host Control  1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494" name="Host Control  1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495" name="Host Control  1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496" name="Host Control  1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497" name="Host Control  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498" name="Host Control  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499" name="Host Control  3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500" name="Host Control  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501" name="Host Control  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502" name="Host Control  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503" name="Host Control  7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504" name="Host Control  8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505" name="Host Control  9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506" name="Host Control  10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507" name="Host Control  1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508" name="Host Control  1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509" name="Host Control  1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510" name="Host Control  1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511" name="Host Control  1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512" name="Host Control  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513" name="Host Control  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514" name="Host Control  3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515" name="Host Control  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516" name="Host Control  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517" name="Host Control  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518" name="Host Control  7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519" name="Host Control  8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520" name="Host Control  9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521" name="Host Control  10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522" name="Host Control  1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523" name="Host Control  1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524" name="Host Control  1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525" name="Host Control  1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526" name="Host Control  1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527" name="Host Control  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528" name="Host Control  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529" name="Host Control  3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530" name="Host Control  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531" name="Host Control  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532" name="Host Control  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533" name="Host Control  7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534" name="Host Control  8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535" name="Host Control  9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536" name="Host Control  10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537" name="Host Control  1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538" name="Host Control  1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539" name="Host Control  1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540" name="Host Control  1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541" name="Host Control  1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542" name="Host Control  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543" name="Host Control  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544" name="Host Control  3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545" name="Host Control  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546" name="Host Control  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547" name="Host Control  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548" name="Host Control  7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549" name="Host Control  8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550" name="Host Control  9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551" name="Host Control  10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552" name="Host Control  1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553" name="Host Control  1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554" name="Host Control  1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555" name="Host Control  1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556" name="Host Control  1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557" name="Host Control  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558" name="Host Control  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559" name="Host Control  3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560" name="Host Control  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561" name="Host Control  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562" name="Host Control  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563" name="Host Control  7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564" name="Host Control  8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565" name="Host Control  9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566" name="Host Control  10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567" name="Host Control  1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568" name="Host Control  1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569" name="Host Control  1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570" name="Host Control  1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571" name="Host Control  1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572" name="Host Control  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573" name="Host Control  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574" name="Host Control  3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575" name="Host Control  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576" name="Host Control  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577" name="Host Control  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578" name="Host Control  7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579" name="Host Control  8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580" name="Host Control  9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581" name="Host Control  10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582" name="Host Control  1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583" name="Host Control  1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584" name="Host Control  1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585" name="Host Control  1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586" name="Host Control  1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587" name="Host Control  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588" name="Host Control  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589" name="Host Control  3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590" name="Host Control  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591" name="Host Control  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592" name="Host Control  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593" name="Host Control  7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594" name="Host Control  8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595" name="Host Control  9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596" name="Host Control  10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597" name="Host Control  1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598" name="Host Control  1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599" name="Host Control  1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600" name="Host Control  1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11</xdr:row>
      <xdr:rowOff>0</xdr:rowOff>
    </xdr:from>
    <xdr:ext cx="747395" cy="307975"/>
    <xdr:sp macro="" textlink="">
      <xdr:nvSpPr>
        <xdr:cNvPr id="21601" name="Host Control  1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602" name="Host Control  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603" name="Host Control  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604" name="Host Control  3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605" name="Host Control  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606" name="Host Control  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607" name="Host Control  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608" name="Host Control  7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609" name="Host Control  8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610" name="Host Control  9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611" name="Host Control  10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612" name="Host Control  1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613" name="Host Control  1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614" name="Host Control  1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615" name="Host Control  1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616" name="Host Control  1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617" name="Host Control  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618" name="Host Control  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619" name="Host Control  3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620" name="Host Control  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621" name="Host Control  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622" name="Host Control  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623" name="Host Control  7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624" name="Host Control  8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625" name="Host Control  9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626" name="Host Control  10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627" name="Host Control  1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628" name="Host Control  1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629" name="Host Control  1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630" name="Host Control  1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631" name="Host Control  1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632" name="Host Control  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633" name="Host Control  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634" name="Host Control  3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635" name="Host Control  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636" name="Host Control  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637" name="Host Control  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638" name="Host Control  7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639" name="Host Control  8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640" name="Host Control  9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641" name="Host Control  10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642" name="Host Control  1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643" name="Host Control  1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644" name="Host Control  1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645" name="Host Control  1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646" name="Host Control  1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647" name="Host Control  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648" name="Host Control  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649" name="Host Control  3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650" name="Host Control  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651" name="Host Control  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652" name="Host Control  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653" name="Host Control  7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654" name="Host Control  8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655" name="Host Control  9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656" name="Host Control  10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657" name="Host Control  1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658" name="Host Control  1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659" name="Host Control  1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660" name="Host Control  1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661" name="Host Control  1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662" name="Host Control  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663" name="Host Control  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664" name="Host Control  3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665" name="Host Control  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666" name="Host Control  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667" name="Host Control  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668" name="Host Control  7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669" name="Host Control  8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670" name="Host Control  9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671" name="Host Control  10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672" name="Host Control  1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673" name="Host Control  1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674" name="Host Control  1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675" name="Host Control  1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676" name="Host Control  1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677" name="Host Control  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678" name="Host Control  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679" name="Host Control  3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680" name="Host Control  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681" name="Host Control  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682" name="Host Control  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683" name="Host Control  7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684" name="Host Control  8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685" name="Host Control  9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686" name="Host Control  10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687" name="Host Control  1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688" name="Host Control  1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689" name="Host Control  1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690" name="Host Control  1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691" name="Host Control  1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692" name="Host Control  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693" name="Host Control  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694" name="Host Control  3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695" name="Host Control  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696" name="Host Control  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697" name="Host Control  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698" name="Host Control  7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699" name="Host Control  8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700" name="Host Control  9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701" name="Host Control  10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702" name="Host Control  1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703" name="Host Control  1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704" name="Host Control  1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705" name="Host Control  1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706" name="Host Control  1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707" name="Host Control  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708" name="Host Control  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709" name="Host Control  3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710" name="Host Control  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711" name="Host Control  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712" name="Host Control  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713" name="Host Control  7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714" name="Host Control  8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715" name="Host Control  9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716" name="Host Control  10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717" name="Host Control  1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718" name="Host Control  1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719" name="Host Control  1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720" name="Host Control  1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721" name="Host Control  1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722" name="Host Control  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723" name="Host Control  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724" name="Host Control  3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725" name="Host Control  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726" name="Host Control  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727" name="Host Control  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728" name="Host Control  7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729" name="Host Control  8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730" name="Host Control  9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731" name="Host Control  10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732" name="Host Control  1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733" name="Host Control  1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734" name="Host Control  1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735" name="Host Control  1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736" name="Host Control  1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737" name="Host Control  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738" name="Host Control  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739" name="Host Control  3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740" name="Host Control  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741" name="Host Control  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742" name="Host Control  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743" name="Host Control  7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744" name="Host Control  8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745" name="Host Control  9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746" name="Host Control  10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747" name="Host Control  1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748" name="Host Control  1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749" name="Host Control  1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750" name="Host Control  1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751" name="Host Control  1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752" name="Host Control  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753" name="Host Control  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754" name="Host Control  3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755" name="Host Control  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756" name="Host Control  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757" name="Host Control  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758" name="Host Control  7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759" name="Host Control  8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760" name="Host Control  9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761" name="Host Control  10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762" name="Host Control  1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763" name="Host Control  1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764" name="Host Control  1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765" name="Host Control  1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766" name="Host Control  1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767" name="Host Control  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768" name="Host Control  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769" name="Host Control  3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770" name="Host Control  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771" name="Host Control  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772" name="Host Control  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773" name="Host Control  7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774" name="Host Control  8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775" name="Host Control  9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776" name="Host Control  10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777" name="Host Control  1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778" name="Host Control  1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779" name="Host Control  1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780" name="Host Control  1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781" name="Host Control  1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782" name="Host Control  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783" name="Host Control  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784" name="Host Control  3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785" name="Host Control  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786" name="Host Control  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787" name="Host Control  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788" name="Host Control  7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789" name="Host Control  8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790" name="Host Control  9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791" name="Host Control  10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792" name="Host Control  1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793" name="Host Control  1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794" name="Host Control  1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795" name="Host Control  1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796" name="Host Control  1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797" name="Host Control  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798" name="Host Control  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799" name="Host Control  3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800" name="Host Control  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801" name="Host Control  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802" name="Host Control  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803" name="Host Control  7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804" name="Host Control  8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805" name="Host Control  9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806" name="Host Control  10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807" name="Host Control  1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808" name="Host Control  1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809" name="Host Control  1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810" name="Host Control  1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811" name="Host Control  1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812" name="Host Control  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813" name="Host Control  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814" name="Host Control  3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815" name="Host Control  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816" name="Host Control  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817" name="Host Control  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818" name="Host Control  7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819" name="Host Control  8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820" name="Host Control  9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821" name="Host Control  10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822" name="Host Control  1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823" name="Host Control  1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824" name="Host Control  1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825" name="Host Control  1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826" name="Host Control  1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827" name="Host Control  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828" name="Host Control  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829" name="Host Control  3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830" name="Host Control  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831" name="Host Control  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832" name="Host Control  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833" name="Host Control  7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834" name="Host Control  8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835" name="Host Control  9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836" name="Host Control  10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837" name="Host Control  1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838" name="Host Control  1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839" name="Host Control  1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840" name="Host Control  1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841" name="Host Control  1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842" name="Host Control  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843" name="Host Control  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844" name="Host Control  3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845" name="Host Control  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846" name="Host Control  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847" name="Host Control  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848" name="Host Control  7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849" name="Host Control  8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850" name="Host Control  9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851" name="Host Control  10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852" name="Host Control  1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853" name="Host Control  1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854" name="Host Control  1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855" name="Host Control  1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856" name="Host Control  1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857" name="Host Control  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858" name="Host Control  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859" name="Host Control  3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860" name="Host Control  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861" name="Host Control  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862" name="Host Control  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863" name="Host Control  7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864" name="Host Control  8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865" name="Host Control  9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866" name="Host Control  10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867" name="Host Control  1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868" name="Host Control  1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869" name="Host Control  1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870" name="Host Control  1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871" name="Host Control  1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872" name="Host Control  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873" name="Host Control  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874" name="Host Control  3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875" name="Host Control  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876" name="Host Control  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877" name="Host Control  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878" name="Host Control  7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879" name="Host Control  8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880" name="Host Control  9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881" name="Host Control  10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882" name="Host Control  1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883" name="Host Control  1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884" name="Host Control  1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885" name="Host Control  1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886" name="Host Control  1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887" name="Host Control  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888" name="Host Control  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889" name="Host Control  3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890" name="Host Control  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891" name="Host Control  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892" name="Host Control  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893" name="Host Control  7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894" name="Host Control  8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895" name="Host Control  9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896" name="Host Control  10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897" name="Host Control  1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898" name="Host Control  1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899" name="Host Control  1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900" name="Host Control  1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901" name="Host Control  1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902" name="Host Control  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903" name="Host Control  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904" name="Host Control  3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905" name="Host Control  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906" name="Host Control  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907" name="Host Control  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908" name="Host Control  7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909" name="Host Control  8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910" name="Host Control  9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911" name="Host Control  10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912" name="Host Control  1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913" name="Host Control  1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914" name="Host Control  1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915" name="Host Control  1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916" name="Host Control  1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917" name="Host Control  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918" name="Host Control  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919" name="Host Control  3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920" name="Host Control  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921" name="Host Control  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922" name="Host Control  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923" name="Host Control  7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924" name="Host Control  8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925" name="Host Control  9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926" name="Host Control  10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927" name="Host Control  1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928" name="Host Control  1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929" name="Host Control  1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930" name="Host Control  1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931" name="Host Control  1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932" name="Host Control  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933" name="Host Control  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934" name="Host Control  3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935" name="Host Control  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936" name="Host Control  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937" name="Host Control  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938" name="Host Control  7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939" name="Host Control  8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940" name="Host Control  9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941" name="Host Control  10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942" name="Host Control  1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943" name="Host Control  1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944" name="Host Control  1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945" name="Host Control  1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946" name="Host Control  1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947" name="Host Control  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948" name="Host Control  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949" name="Host Control  3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950" name="Host Control  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951" name="Host Control  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952" name="Host Control  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953" name="Host Control  7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954" name="Host Control  8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955" name="Host Control  9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956" name="Host Control  10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957" name="Host Control  1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958" name="Host Control  1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959" name="Host Control  1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960" name="Host Control  1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961" name="Host Control  1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962" name="Host Control  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963" name="Host Control  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964" name="Host Control  3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965" name="Host Control  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966" name="Host Control  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967" name="Host Control  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968" name="Host Control  7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969" name="Host Control  8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970" name="Host Control  9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971" name="Host Control  10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972" name="Host Control  1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973" name="Host Control  1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974" name="Host Control  1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975" name="Host Control  1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976" name="Host Control  1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977" name="Host Control  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978" name="Host Control  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979" name="Host Control  3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980" name="Host Control  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981" name="Host Control  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982" name="Host Control  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983" name="Host Control  7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984" name="Host Control  8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985" name="Host Control  9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986" name="Host Control  10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987" name="Host Control  1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988" name="Host Control  1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989" name="Host Control  1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990" name="Host Control  1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991" name="Host Control  1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992" name="Host Control  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993" name="Host Control  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994" name="Host Control  3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995" name="Host Control  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996" name="Host Control  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997" name="Host Control  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998" name="Host Control  7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1999" name="Host Control  8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000" name="Host Control  9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001" name="Host Control  10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002" name="Host Control  1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003" name="Host Control  1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004" name="Host Control  1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005" name="Host Control  1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006" name="Host Control  1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007" name="Host Control  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008" name="Host Control  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009" name="Host Control  3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010" name="Host Control  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011" name="Host Control  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012" name="Host Control  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013" name="Host Control  7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014" name="Host Control  8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015" name="Host Control  9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016" name="Host Control  10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017" name="Host Control  1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018" name="Host Control  1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019" name="Host Control  1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020" name="Host Control  1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021" name="Host Control  1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022" name="Host Control  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023" name="Host Control  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024" name="Host Control  3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025" name="Host Control  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026" name="Host Control  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027" name="Host Control  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028" name="Host Control  7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029" name="Host Control  8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030" name="Host Control  9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031" name="Host Control  10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032" name="Host Control  1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033" name="Host Control  1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034" name="Host Control  1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035" name="Host Control  1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036" name="Host Control  1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037" name="Host Control  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038" name="Host Control  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039" name="Host Control  3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040" name="Host Control  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041" name="Host Control  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042" name="Host Control  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043" name="Host Control  7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044" name="Host Control  8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045" name="Host Control  9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046" name="Host Control  10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047" name="Host Control  1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048" name="Host Control  1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049" name="Host Control  1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050" name="Host Control  1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051" name="Host Control  1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052" name="Host Control  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053" name="Host Control  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054" name="Host Control  3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055" name="Host Control  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056" name="Host Control  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057" name="Host Control  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058" name="Host Control  7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059" name="Host Control  8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060" name="Host Control  9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061" name="Host Control  10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062" name="Host Control  1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063" name="Host Control  1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064" name="Host Control  1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065" name="Host Control  1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066" name="Host Control  1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067" name="Host Control  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068" name="Host Control  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069" name="Host Control  3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070" name="Host Control  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071" name="Host Control  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072" name="Host Control  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073" name="Host Control  7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074" name="Host Control  8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075" name="Host Control  9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076" name="Host Control  10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077" name="Host Control  1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078" name="Host Control  1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079" name="Host Control  1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080" name="Host Control  1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081" name="Host Control  1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082" name="Host Control  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083" name="Host Control  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084" name="Host Control  3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085" name="Host Control  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086" name="Host Control  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087" name="Host Control  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088" name="Host Control  7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089" name="Host Control  8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090" name="Host Control  9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091" name="Host Control  10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092" name="Host Control  1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093" name="Host Control  1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094" name="Host Control  1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095" name="Host Control  1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096" name="Host Control  1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097" name="Host Control  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098" name="Host Control  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099" name="Host Control  3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100" name="Host Control  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101" name="Host Control  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102" name="Host Control  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103" name="Host Control  7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104" name="Host Control  8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105" name="Host Control  9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106" name="Host Control  10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107" name="Host Control  1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108" name="Host Control  1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109" name="Host Control  1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110" name="Host Control  1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111" name="Host Control  1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112" name="Host Control  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113" name="Host Control  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114" name="Host Control  3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115" name="Host Control  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116" name="Host Control  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117" name="Host Control  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118" name="Host Control  7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119" name="Host Control  8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120" name="Host Control  9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121" name="Host Control  10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122" name="Host Control  1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123" name="Host Control  1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124" name="Host Control  1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125" name="Host Control  1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126" name="Host Control  1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127" name="Host Control  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128" name="Host Control  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129" name="Host Control  3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130" name="Host Control  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131" name="Host Control  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132" name="Host Control  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133" name="Host Control  7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134" name="Host Control  8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135" name="Host Control  9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136" name="Host Control  10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137" name="Host Control  1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138" name="Host Control  1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139" name="Host Control  1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140" name="Host Control  1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141" name="Host Control  1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142" name="Host Control  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143" name="Host Control  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144" name="Host Control  3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145" name="Host Control  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146" name="Host Control  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147" name="Host Control  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148" name="Host Control  7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149" name="Host Control  8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150" name="Host Control  9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151" name="Host Control  10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152" name="Host Control  1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153" name="Host Control  1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154" name="Host Control  1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155" name="Host Control  1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156" name="Host Control  1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157" name="Host Control  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158" name="Host Control  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159" name="Host Control  3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160" name="Host Control  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161" name="Host Control  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162" name="Host Control  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163" name="Host Control  7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164" name="Host Control  8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165" name="Host Control  9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166" name="Host Control  10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167" name="Host Control  1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168" name="Host Control  1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169" name="Host Control  1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170" name="Host Control  1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171" name="Host Control  1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172" name="Host Control  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173" name="Host Control  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174" name="Host Control  3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175" name="Host Control  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176" name="Host Control  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177" name="Host Control  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178" name="Host Control  7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179" name="Host Control  8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180" name="Host Control  9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181" name="Host Control  10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182" name="Host Control  1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183" name="Host Control  1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184" name="Host Control  1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185" name="Host Control  1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186" name="Host Control  1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187" name="Host Control  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188" name="Host Control  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189" name="Host Control  3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190" name="Host Control  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191" name="Host Control  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192" name="Host Control  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193" name="Host Control  7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194" name="Host Control  8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195" name="Host Control  9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196" name="Host Control  10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197" name="Host Control  1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198" name="Host Control  1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199" name="Host Control  1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200" name="Host Control  1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201" name="Host Control  1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202" name="Host Control  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203" name="Host Control  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204" name="Host Control  3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205" name="Host Control  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206" name="Host Control  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207" name="Host Control  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208" name="Host Control  7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209" name="Host Control  8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210" name="Host Control  9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211" name="Host Control  10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212" name="Host Control  1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213" name="Host Control  1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214" name="Host Control  1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215" name="Host Control  1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216" name="Host Control  1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217" name="Host Control  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218" name="Host Control  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219" name="Host Control  3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220" name="Host Control  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221" name="Host Control  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222" name="Host Control  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223" name="Host Control  7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224" name="Host Control  8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225" name="Host Control  9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226" name="Host Control  10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227" name="Host Control  1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228" name="Host Control  1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229" name="Host Control  1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230" name="Host Control  1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231" name="Host Control  1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232" name="Host Control  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233" name="Host Control  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234" name="Host Control  3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235" name="Host Control  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236" name="Host Control  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237" name="Host Control  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238" name="Host Control  7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239" name="Host Control  8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240" name="Host Control  9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241" name="Host Control  10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242" name="Host Control  1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243" name="Host Control  1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244" name="Host Control  1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245" name="Host Control  1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246" name="Host Control  1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247" name="Host Control  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248" name="Host Control  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249" name="Host Control  3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250" name="Host Control  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251" name="Host Control  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252" name="Host Control  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253" name="Host Control  7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254" name="Host Control  8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255" name="Host Control  9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256" name="Host Control  10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257" name="Host Control  1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258" name="Host Control  1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259" name="Host Control  1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260" name="Host Control  1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261" name="Host Control  1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262" name="Host Control  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263" name="Host Control  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264" name="Host Control  3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265" name="Host Control  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266" name="Host Control  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267" name="Host Control  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268" name="Host Control  7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269" name="Host Control  8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270" name="Host Control  9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271" name="Host Control  10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272" name="Host Control  1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273" name="Host Control  1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274" name="Host Control  1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275" name="Host Control  1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276" name="Host Control  1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277" name="Host Control  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278" name="Host Control  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279" name="Host Control  3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280" name="Host Control  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281" name="Host Control  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282" name="Host Control  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283" name="Host Control  7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284" name="Host Control  8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285" name="Host Control  9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286" name="Host Control  10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287" name="Host Control  1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288" name="Host Control  1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289" name="Host Control  1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290" name="Host Control  1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291" name="Host Control  1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292" name="Host Control  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293" name="Host Control  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294" name="Host Control  3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295" name="Host Control  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296" name="Host Control  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297" name="Host Control  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298" name="Host Control  7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299" name="Host Control  8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300" name="Host Control  9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301" name="Host Control  10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302" name="Host Control  1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303" name="Host Control  1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304" name="Host Control  1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305" name="Host Control  1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306" name="Host Control  1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307" name="Host Control  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308" name="Host Control  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309" name="Host Control  3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310" name="Host Control  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311" name="Host Control  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312" name="Host Control  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313" name="Host Control  7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314" name="Host Control  8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315" name="Host Control  9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316" name="Host Control  10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317" name="Host Control  1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318" name="Host Control  1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319" name="Host Control  1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320" name="Host Control  1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321" name="Host Control  1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322" name="Host Control  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323" name="Host Control  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324" name="Host Control  3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325" name="Host Control  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326" name="Host Control  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327" name="Host Control  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328" name="Host Control  7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329" name="Host Control  8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330" name="Host Control  9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331" name="Host Control  10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332" name="Host Control  1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333" name="Host Control  1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334" name="Host Control  1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335" name="Host Control  1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336" name="Host Control  1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337" name="Host Control  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338" name="Host Control  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339" name="Host Control  3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340" name="Host Control  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341" name="Host Control  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342" name="Host Control  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343" name="Host Control  7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344" name="Host Control  8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345" name="Host Control  9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346" name="Host Control  10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347" name="Host Control  1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348" name="Host Control  1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349" name="Host Control  1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350" name="Host Control  1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351" name="Host Control  1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352" name="Host Control  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353" name="Host Control  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354" name="Host Control  3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355" name="Host Control  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356" name="Host Control  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357" name="Host Control  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358" name="Host Control  7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359" name="Host Control  8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360" name="Host Control  9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361" name="Host Control  10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362" name="Host Control  1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363" name="Host Control  1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364" name="Host Control  1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365" name="Host Control  1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366" name="Host Control  1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367" name="Host Control  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368" name="Host Control  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369" name="Host Control  3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370" name="Host Control  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371" name="Host Control  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372" name="Host Control  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373" name="Host Control  7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374" name="Host Control  8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375" name="Host Control  9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376" name="Host Control  10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377" name="Host Control  1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378" name="Host Control  1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379" name="Host Control  1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380" name="Host Control  1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381" name="Host Control  1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382" name="Host Control  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383" name="Host Control  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384" name="Host Control  3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385" name="Host Control  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386" name="Host Control  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387" name="Host Control  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388" name="Host Control  7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389" name="Host Control  8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390" name="Host Control  9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391" name="Host Control  10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392" name="Host Control  1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393" name="Host Control  1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394" name="Host Control  1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395" name="Host Control  1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396" name="Host Control  1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397" name="Host Control  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398" name="Host Control  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399" name="Host Control  3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400" name="Host Control  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401" name="Host Control  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402" name="Host Control  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403" name="Host Control  7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404" name="Host Control  8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405" name="Host Control  9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406" name="Host Control  10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407" name="Host Control  1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408" name="Host Control  1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409" name="Host Control  1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410" name="Host Control  1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411" name="Host Control  1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412" name="Host Control  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413" name="Host Control  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414" name="Host Control  3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415" name="Host Control  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416" name="Host Control  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417" name="Host Control  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418" name="Host Control  7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419" name="Host Control  8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420" name="Host Control  9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421" name="Host Control  10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422" name="Host Control  1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423" name="Host Control  1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424" name="Host Control  1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425" name="Host Control  1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426" name="Host Control  1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427" name="Host Control  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428" name="Host Control  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429" name="Host Control  3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430" name="Host Control  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431" name="Host Control  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432" name="Host Control  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433" name="Host Control  7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434" name="Host Control  8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435" name="Host Control  9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436" name="Host Control  10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437" name="Host Control  1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438" name="Host Control  1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439" name="Host Control  1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440" name="Host Control  1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441" name="Host Control  1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442" name="Host Control  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443" name="Host Control  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444" name="Host Control  3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445" name="Host Control  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446" name="Host Control  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447" name="Host Control  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448" name="Host Control  7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449" name="Host Control  8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450" name="Host Control  9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451" name="Host Control  10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452" name="Host Control  1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453" name="Host Control  1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454" name="Host Control  1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455" name="Host Control  1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456" name="Host Control  1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457" name="Host Control  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458" name="Host Control  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459" name="Host Control  3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460" name="Host Control  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461" name="Host Control  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462" name="Host Control  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463" name="Host Control  7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464" name="Host Control  8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465" name="Host Control  9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466" name="Host Control  10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467" name="Host Control  1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468" name="Host Control  1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469" name="Host Control  1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470" name="Host Control  1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471" name="Host Control  1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472" name="Host Control  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473" name="Host Control  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474" name="Host Control  3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475" name="Host Control  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476" name="Host Control  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477" name="Host Control  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478" name="Host Control  7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479" name="Host Control  8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480" name="Host Control  9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481" name="Host Control  10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482" name="Host Control  1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483" name="Host Control  1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484" name="Host Control  1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485" name="Host Control  1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486" name="Host Control  1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487" name="Host Control  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488" name="Host Control  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489" name="Host Control  3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490" name="Host Control  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491" name="Host Control  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492" name="Host Control  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493" name="Host Control  7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494" name="Host Control  8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495" name="Host Control  9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496" name="Host Control  10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497" name="Host Control  1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498" name="Host Control  1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499" name="Host Control  1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500" name="Host Control  1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501" name="Host Control  1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502" name="Host Control  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503" name="Host Control  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504" name="Host Control  3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505" name="Host Control  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506" name="Host Control  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507" name="Host Control  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508" name="Host Control  7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509" name="Host Control  8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510" name="Host Control  9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511" name="Host Control  10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512" name="Host Control  1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513" name="Host Control  1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514" name="Host Control  1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515" name="Host Control  1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516" name="Host Control  1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517" name="Host Control  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518" name="Host Control  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519" name="Host Control  3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520" name="Host Control  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521" name="Host Control  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522" name="Host Control  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523" name="Host Control  7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524" name="Host Control  8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525" name="Host Control  9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526" name="Host Control  10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527" name="Host Control  1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528" name="Host Control  1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529" name="Host Control  1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530" name="Host Control  1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531" name="Host Control  1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532" name="Host Control  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533" name="Host Control  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534" name="Host Control  3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535" name="Host Control  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536" name="Host Control  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537" name="Host Control  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538" name="Host Control  7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539" name="Host Control  8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540" name="Host Control  9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541" name="Host Control  10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542" name="Host Control  1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543" name="Host Control  1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544" name="Host Control  1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545" name="Host Control  1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546" name="Host Control  1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547" name="Host Control  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548" name="Host Control  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549" name="Host Control  3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550" name="Host Control  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551" name="Host Control  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552" name="Host Control  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553" name="Host Control  7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554" name="Host Control  8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555" name="Host Control  9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556" name="Host Control  10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557" name="Host Control  1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558" name="Host Control  1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559" name="Host Control  1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560" name="Host Control  1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561" name="Host Control  1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562" name="Host Control  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563" name="Host Control  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564" name="Host Control  3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565" name="Host Control  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566" name="Host Control  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567" name="Host Control  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568" name="Host Control  7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569" name="Host Control  8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570" name="Host Control  9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571" name="Host Control  10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572" name="Host Control  1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573" name="Host Control  1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574" name="Host Control  1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575" name="Host Control  1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576" name="Host Control  1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577" name="Host Control  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578" name="Host Control  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579" name="Host Control  3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580" name="Host Control  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581" name="Host Control  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582" name="Host Control  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583" name="Host Control  7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584" name="Host Control  8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585" name="Host Control  9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586" name="Host Control  10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587" name="Host Control  1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588" name="Host Control  1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589" name="Host Control  1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590" name="Host Control  1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591" name="Host Control  1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592" name="Host Control  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593" name="Host Control  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594" name="Host Control  3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595" name="Host Control  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596" name="Host Control  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597" name="Host Control  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598" name="Host Control  7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599" name="Host Control  8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600" name="Host Control  9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601" name="Host Control  10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602" name="Host Control  1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603" name="Host Control  1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604" name="Host Control  1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605" name="Host Control  1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606" name="Host Control  1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607" name="Host Control  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608" name="Host Control  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609" name="Host Control  3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610" name="Host Control  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611" name="Host Control  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612" name="Host Control  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613" name="Host Control  7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614" name="Host Control  8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615" name="Host Control  9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616" name="Host Control  10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617" name="Host Control  1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618" name="Host Control  1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619" name="Host Control  1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620" name="Host Control  1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621" name="Host Control  1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622" name="Host Control  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623" name="Host Control  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624" name="Host Control  3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625" name="Host Control  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626" name="Host Control  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627" name="Host Control  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628" name="Host Control  7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629" name="Host Control  8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630" name="Host Control  9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631" name="Host Control  10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632" name="Host Control  1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633" name="Host Control  1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634" name="Host Control  1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635" name="Host Control  1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636" name="Host Control  1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637" name="Host Control  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638" name="Host Control  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639" name="Host Control  3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640" name="Host Control  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641" name="Host Control  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642" name="Host Control  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643" name="Host Control  7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644" name="Host Control  8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645" name="Host Control  9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646" name="Host Control  10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647" name="Host Control  1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648" name="Host Control  1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649" name="Host Control  1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650" name="Host Control  1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651" name="Host Control  1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652" name="Host Control  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653" name="Host Control  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654" name="Host Control  3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655" name="Host Control  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656" name="Host Control  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657" name="Host Control  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658" name="Host Control  7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659" name="Host Control  8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660" name="Host Control  9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661" name="Host Control  10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662" name="Host Control  1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663" name="Host Control  1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664" name="Host Control  1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665" name="Host Control  1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666" name="Host Control  1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667" name="Host Control  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668" name="Host Control  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669" name="Host Control  3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670" name="Host Control  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671" name="Host Control  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672" name="Host Control  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673" name="Host Control  7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674" name="Host Control  8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675" name="Host Control  9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676" name="Host Control  10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677" name="Host Control  1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678" name="Host Control  1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679" name="Host Control  1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680" name="Host Control  1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681" name="Host Control  1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682" name="Host Control  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683" name="Host Control  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684" name="Host Control  3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685" name="Host Control  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686" name="Host Control  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687" name="Host Control  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688" name="Host Control  7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689" name="Host Control  8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690" name="Host Control  9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691" name="Host Control  10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692" name="Host Control  1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693" name="Host Control  1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694" name="Host Control  1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695" name="Host Control  1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696" name="Host Control  1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697" name="Host Control  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698" name="Host Control  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699" name="Host Control  3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700" name="Host Control  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701" name="Host Control  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702" name="Host Control  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703" name="Host Control  7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704" name="Host Control  8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705" name="Host Control  9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706" name="Host Control  10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707" name="Host Control  1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708" name="Host Control  1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709" name="Host Control  1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710" name="Host Control  1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711" name="Host Control  1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712" name="Host Control  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713" name="Host Control  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714" name="Host Control  3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715" name="Host Control  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716" name="Host Control  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717" name="Host Control  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718" name="Host Control  7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719" name="Host Control  8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720" name="Host Control  9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721" name="Host Control  10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722" name="Host Control  1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723" name="Host Control  1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724" name="Host Control  1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725" name="Host Control  1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726" name="Host Control  1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727" name="Host Control  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728" name="Host Control  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729" name="Host Control  3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730" name="Host Control  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731" name="Host Control  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732" name="Host Control  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733" name="Host Control  7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734" name="Host Control  8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735" name="Host Control  9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736" name="Host Control  10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737" name="Host Control  1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738" name="Host Control  1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739" name="Host Control  1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740" name="Host Control  1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741" name="Host Control  1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742" name="Host Control  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743" name="Host Control  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744" name="Host Control  3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745" name="Host Control  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746" name="Host Control  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747" name="Host Control  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748" name="Host Control  7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749" name="Host Control  8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750" name="Host Control  9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751" name="Host Control  10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752" name="Host Control  1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753" name="Host Control  1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754" name="Host Control  1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755" name="Host Control  1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756" name="Host Control  1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757" name="Host Control  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758" name="Host Control  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759" name="Host Control  3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760" name="Host Control  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761" name="Host Control  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762" name="Host Control  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763" name="Host Control  7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764" name="Host Control  8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765" name="Host Control  9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766" name="Host Control  10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767" name="Host Control  1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768" name="Host Control  1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769" name="Host Control  1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770" name="Host Control  1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771" name="Host Control  1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772" name="Host Control  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773" name="Host Control  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774" name="Host Control  3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775" name="Host Control  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776" name="Host Control  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777" name="Host Control  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778" name="Host Control  7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779" name="Host Control  8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780" name="Host Control  9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781" name="Host Control  10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782" name="Host Control  1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783" name="Host Control  1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784" name="Host Control  1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785" name="Host Control  1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786" name="Host Control  1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787" name="Host Control  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788" name="Host Control  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789" name="Host Control  3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790" name="Host Control  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791" name="Host Control  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792" name="Host Control  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793" name="Host Control  7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794" name="Host Control  8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795" name="Host Control  9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796" name="Host Control  10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797" name="Host Control  1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798" name="Host Control  1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799" name="Host Control  1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800" name="Host Control  1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801" name="Host Control  1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802" name="Host Control  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803" name="Host Control  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804" name="Host Control  3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805" name="Host Control  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806" name="Host Control  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807" name="Host Control  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808" name="Host Control  7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809" name="Host Control  8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810" name="Host Control  9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811" name="Host Control  10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812" name="Host Control  1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813" name="Host Control  1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814" name="Host Control  1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815" name="Host Control  1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816" name="Host Control  1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817" name="Host Control  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818" name="Host Control  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819" name="Host Control  3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820" name="Host Control  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821" name="Host Control  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822" name="Host Control  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823" name="Host Control  7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824" name="Host Control  8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825" name="Host Control  9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826" name="Host Control  10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827" name="Host Control  1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828" name="Host Control  1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829" name="Host Control  1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830" name="Host Control  1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831" name="Host Control  1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832" name="Host Control  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833" name="Host Control  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834" name="Host Control  3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835" name="Host Control  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836" name="Host Control  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837" name="Host Control  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838" name="Host Control  7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839" name="Host Control  8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840" name="Host Control  9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841" name="Host Control  10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842" name="Host Control  1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843" name="Host Control  1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844" name="Host Control  1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845" name="Host Control  1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846" name="Host Control  1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847" name="Host Control  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848" name="Host Control  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849" name="Host Control  3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850" name="Host Control  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851" name="Host Control  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852" name="Host Control  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853" name="Host Control  7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854" name="Host Control  8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855" name="Host Control  9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856" name="Host Control  10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857" name="Host Control  1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858" name="Host Control  1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859" name="Host Control  1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860" name="Host Control  1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861" name="Host Control  1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862" name="Host Control  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863" name="Host Control  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864" name="Host Control  3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865" name="Host Control  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866" name="Host Control  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867" name="Host Control  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868" name="Host Control  7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869" name="Host Control  8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870" name="Host Control  9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871" name="Host Control  10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872" name="Host Control  1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873" name="Host Control  1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874" name="Host Control  1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875" name="Host Control  1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876" name="Host Control  1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877" name="Host Control  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878" name="Host Control  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879" name="Host Control  3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880" name="Host Control  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881" name="Host Control  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882" name="Host Control  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883" name="Host Control  7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884" name="Host Control  8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885" name="Host Control  9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886" name="Host Control  10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887" name="Host Control  1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888" name="Host Control  1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889" name="Host Control  1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890" name="Host Control  1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891" name="Host Control  1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892" name="Host Control  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893" name="Host Control  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894" name="Host Control  3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895" name="Host Control  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896" name="Host Control  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897" name="Host Control  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898" name="Host Control  7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899" name="Host Control  8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900" name="Host Control  9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901" name="Host Control  10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902" name="Host Control  1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903" name="Host Control  1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904" name="Host Control  1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905" name="Host Control  1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906" name="Host Control  1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907" name="Host Control  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908" name="Host Control  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909" name="Host Control  3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910" name="Host Control  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911" name="Host Control  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912" name="Host Control  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913" name="Host Control  7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914" name="Host Control  8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915" name="Host Control  9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916" name="Host Control  10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917" name="Host Control  1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918" name="Host Control  1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919" name="Host Control  1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920" name="Host Control  1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921" name="Host Control  1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922" name="Host Control  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923" name="Host Control  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924" name="Host Control  3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925" name="Host Control  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926" name="Host Control  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927" name="Host Control  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928" name="Host Control  7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929" name="Host Control  8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930" name="Host Control  9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931" name="Host Control  10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932" name="Host Control  1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933" name="Host Control  1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934" name="Host Control  1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935" name="Host Control  1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936" name="Host Control  1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937" name="Host Control  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938" name="Host Control  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939" name="Host Control  3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940" name="Host Control  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941" name="Host Control  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942" name="Host Control  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943" name="Host Control  7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944" name="Host Control  8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945" name="Host Control  9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946" name="Host Control  10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947" name="Host Control  1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948" name="Host Control  1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949" name="Host Control  1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950" name="Host Control  1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951" name="Host Control  1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952" name="Host Control  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953" name="Host Control  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954" name="Host Control  3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955" name="Host Control  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956" name="Host Control  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957" name="Host Control  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958" name="Host Control  7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959" name="Host Control  8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960" name="Host Control  9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961" name="Host Control  10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962" name="Host Control  1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963" name="Host Control  1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964" name="Host Control  1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965" name="Host Control  1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966" name="Host Control  1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967" name="Host Control  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968" name="Host Control  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969" name="Host Control  3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970" name="Host Control  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971" name="Host Control  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972" name="Host Control  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973" name="Host Control  7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974" name="Host Control  8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975" name="Host Control  9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976" name="Host Control  10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977" name="Host Control  1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978" name="Host Control  1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979" name="Host Control  1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980" name="Host Control  1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981" name="Host Control  1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982" name="Host Control  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983" name="Host Control  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984" name="Host Control  3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985" name="Host Control  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986" name="Host Control  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987" name="Host Control  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988" name="Host Control  7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989" name="Host Control  8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990" name="Host Control  9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991" name="Host Control  10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992" name="Host Control  1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993" name="Host Control  1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994" name="Host Control  1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995" name="Host Control  1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996" name="Host Control  1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997" name="Host Control  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998" name="Host Control  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2999" name="Host Control  3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000" name="Host Control  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001" name="Host Control  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002" name="Host Control  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003" name="Host Control  7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004" name="Host Control  8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005" name="Host Control  9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006" name="Host Control  10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007" name="Host Control  1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008" name="Host Control  1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009" name="Host Control  1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010" name="Host Control  1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011" name="Host Control  1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012" name="Host Control  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013" name="Host Control  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014" name="Host Control  3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015" name="Host Control  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016" name="Host Control  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017" name="Host Control  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018" name="Host Control  7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019" name="Host Control  8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020" name="Host Control  9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021" name="Host Control  10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022" name="Host Control  1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023" name="Host Control  1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024" name="Host Control  1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025" name="Host Control  1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026" name="Host Control  1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027" name="Host Control  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028" name="Host Control  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029" name="Host Control  3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030" name="Host Control  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031" name="Host Control  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032" name="Host Control  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033" name="Host Control  7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034" name="Host Control  8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035" name="Host Control  9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036" name="Host Control  10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037" name="Host Control  1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038" name="Host Control  1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039" name="Host Control  1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040" name="Host Control  1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041" name="Host Control  1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042" name="Host Control  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043" name="Host Control  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044" name="Host Control  3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045" name="Host Control  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046" name="Host Control  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047" name="Host Control  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048" name="Host Control  7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049" name="Host Control  8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050" name="Host Control  9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051" name="Host Control  10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052" name="Host Control  1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053" name="Host Control  1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054" name="Host Control  1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055" name="Host Control  1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056" name="Host Control  1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057" name="Host Control  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058" name="Host Control  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059" name="Host Control  3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060" name="Host Control  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061" name="Host Control  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062" name="Host Control  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063" name="Host Control  7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064" name="Host Control  8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065" name="Host Control  9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066" name="Host Control  10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067" name="Host Control  1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068" name="Host Control  1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069" name="Host Control  1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070" name="Host Control  1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071" name="Host Control  1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072" name="Host Control  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073" name="Host Control  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074" name="Host Control  3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075" name="Host Control  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076" name="Host Control  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077" name="Host Control  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078" name="Host Control  7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079" name="Host Control  8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080" name="Host Control  9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081" name="Host Control  10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082" name="Host Control  1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083" name="Host Control  1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084" name="Host Control  1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085" name="Host Control  1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086" name="Host Control  1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087" name="Host Control  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088" name="Host Control  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089" name="Host Control  3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090" name="Host Control  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091" name="Host Control  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092" name="Host Control  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093" name="Host Control  7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094" name="Host Control  8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095" name="Host Control  9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096" name="Host Control  10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097" name="Host Control  1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098" name="Host Control  1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099" name="Host Control  1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100" name="Host Control  1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101" name="Host Control  1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102" name="Host Control  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103" name="Host Control  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104" name="Host Control  3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105" name="Host Control  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106" name="Host Control  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107" name="Host Control  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108" name="Host Control  7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109" name="Host Control  8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110" name="Host Control  9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111" name="Host Control  10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112" name="Host Control  1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113" name="Host Control  1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114" name="Host Control  1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115" name="Host Control  1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116" name="Host Control  1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117" name="Host Control  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118" name="Host Control  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119" name="Host Control  3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120" name="Host Control  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121" name="Host Control  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122" name="Host Control  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123" name="Host Control  7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124" name="Host Control  8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125" name="Host Control  9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126" name="Host Control  10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127" name="Host Control  1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128" name="Host Control  1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129" name="Host Control  1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130" name="Host Control  1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131" name="Host Control  1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132" name="Host Control  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133" name="Host Control  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134" name="Host Control  3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135" name="Host Control  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136" name="Host Control  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137" name="Host Control  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138" name="Host Control  7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139" name="Host Control  8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140" name="Host Control  9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141" name="Host Control  10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142" name="Host Control  1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143" name="Host Control  1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144" name="Host Control  1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145" name="Host Control  1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146" name="Host Control  1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147" name="Host Control  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148" name="Host Control  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149" name="Host Control  3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150" name="Host Control  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151" name="Host Control  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152" name="Host Control  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153" name="Host Control  7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154" name="Host Control  8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155" name="Host Control  9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156" name="Host Control  10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157" name="Host Control  1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158" name="Host Control  1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159" name="Host Control  1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160" name="Host Control  1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161" name="Host Control  1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162" name="Host Control  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163" name="Host Control  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164" name="Host Control  3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165" name="Host Control  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166" name="Host Control  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167" name="Host Control  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168" name="Host Control  7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169" name="Host Control  8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170" name="Host Control  9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171" name="Host Control  10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172" name="Host Control  1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173" name="Host Control  1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174" name="Host Control  1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175" name="Host Control  1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176" name="Host Control  1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177" name="Host Control  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178" name="Host Control  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179" name="Host Control  3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180" name="Host Control  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181" name="Host Control  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182" name="Host Control  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183" name="Host Control  7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184" name="Host Control  8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185" name="Host Control  9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186" name="Host Control  10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187" name="Host Control  1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188" name="Host Control  1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189" name="Host Control  1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190" name="Host Control  1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191" name="Host Control  1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192" name="Host Control  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193" name="Host Control  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194" name="Host Control  3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195" name="Host Control  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196" name="Host Control  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197" name="Host Control  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198" name="Host Control  7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199" name="Host Control  8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200" name="Host Control  9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201" name="Host Control  10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202" name="Host Control  1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203" name="Host Control  1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204" name="Host Control  1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205" name="Host Control  1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206" name="Host Control  1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207" name="Host Control  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208" name="Host Control  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209" name="Host Control  3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210" name="Host Control  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211" name="Host Control  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212" name="Host Control  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213" name="Host Control  7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214" name="Host Control  8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215" name="Host Control  9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216" name="Host Control  10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217" name="Host Control  1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218" name="Host Control  1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219" name="Host Control  1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220" name="Host Control  1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221" name="Host Control  1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222" name="Host Control  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223" name="Host Control  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224" name="Host Control  3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225" name="Host Control  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226" name="Host Control  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227" name="Host Control  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228" name="Host Control  7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229" name="Host Control  8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230" name="Host Control  9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231" name="Host Control  10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232" name="Host Control  1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233" name="Host Control  1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234" name="Host Control  1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235" name="Host Control  1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236" name="Host Control  1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237" name="Host Control  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238" name="Host Control  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239" name="Host Control  3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240" name="Host Control  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241" name="Host Control  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242" name="Host Control  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243" name="Host Control  7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244" name="Host Control  8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245" name="Host Control  9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246" name="Host Control  10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247" name="Host Control  1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248" name="Host Control  1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249" name="Host Control  1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250" name="Host Control  1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251" name="Host Control  1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252" name="Host Control  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253" name="Host Control  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254" name="Host Control  3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255" name="Host Control  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256" name="Host Control  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257" name="Host Control  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258" name="Host Control  7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259" name="Host Control  8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260" name="Host Control  9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261" name="Host Control  10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262" name="Host Control  1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263" name="Host Control  1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264" name="Host Control  1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265" name="Host Control  1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266" name="Host Control  1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267" name="Host Control  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268" name="Host Control  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269" name="Host Control  3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270" name="Host Control  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271" name="Host Control  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272" name="Host Control  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273" name="Host Control  7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274" name="Host Control  8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275" name="Host Control  9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276" name="Host Control  10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277" name="Host Control  1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278" name="Host Control  1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279" name="Host Control  1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280" name="Host Control  1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281" name="Host Control  1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282" name="Host Control  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283" name="Host Control  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284" name="Host Control  3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285" name="Host Control  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286" name="Host Control  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287" name="Host Control  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288" name="Host Control  7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289" name="Host Control  8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290" name="Host Control  9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291" name="Host Control  10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292" name="Host Control  1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293" name="Host Control  1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294" name="Host Control  1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295" name="Host Control  1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296" name="Host Control  1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297" name="Host Control  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298" name="Host Control  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299" name="Host Control  3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300" name="Host Control  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301" name="Host Control  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302" name="Host Control  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303" name="Host Control  7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304" name="Host Control  8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305" name="Host Control  9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306" name="Host Control  10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307" name="Host Control  1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308" name="Host Control  1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309" name="Host Control  1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310" name="Host Control  1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311" name="Host Control  1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312" name="Host Control  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313" name="Host Control  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314" name="Host Control  3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315" name="Host Control  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316" name="Host Control  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317" name="Host Control  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318" name="Host Control  7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319" name="Host Control  8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320" name="Host Control  9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321" name="Host Control  10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322" name="Host Control  1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323" name="Host Control  1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324" name="Host Control  1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325" name="Host Control  1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326" name="Host Control  1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327" name="Host Control  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328" name="Host Control  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329" name="Host Control  3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330" name="Host Control  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331" name="Host Control  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332" name="Host Control  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333" name="Host Control  7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334" name="Host Control  8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335" name="Host Control  9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336" name="Host Control  10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337" name="Host Control  1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338" name="Host Control  1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339" name="Host Control  1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340" name="Host Control  1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341" name="Host Control  1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342" name="Host Control  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343" name="Host Control  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344" name="Host Control  3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345" name="Host Control  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346" name="Host Control  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347" name="Host Control  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348" name="Host Control  7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349" name="Host Control  8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350" name="Host Control  9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351" name="Host Control  10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352" name="Host Control  1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353" name="Host Control  1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354" name="Host Control  1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355" name="Host Control  1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356" name="Host Control  1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357" name="Host Control  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358" name="Host Control  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359" name="Host Control  3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360" name="Host Control  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361" name="Host Control  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362" name="Host Control  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363" name="Host Control  7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364" name="Host Control  8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365" name="Host Control  9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366" name="Host Control  10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367" name="Host Control  1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368" name="Host Control  1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369" name="Host Control  1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370" name="Host Control  1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371" name="Host Control  1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372" name="Host Control  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373" name="Host Control  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374" name="Host Control  3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375" name="Host Control  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376" name="Host Control  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377" name="Host Control  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378" name="Host Control  7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379" name="Host Control  8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380" name="Host Control  9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381" name="Host Control  10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382" name="Host Control  1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383" name="Host Control  1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384" name="Host Control  1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385" name="Host Control  1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386" name="Host Control  1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387" name="Host Control  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388" name="Host Control  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389" name="Host Control  3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390" name="Host Control  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391" name="Host Control  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392" name="Host Control  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393" name="Host Control  7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394" name="Host Control  8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395" name="Host Control  9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396" name="Host Control  10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397" name="Host Control  11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398" name="Host Control  12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399" name="Host Control  14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400" name="Host Control  15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12</xdr:row>
      <xdr:rowOff>0</xdr:rowOff>
    </xdr:from>
    <xdr:ext cx="747395" cy="307975"/>
    <xdr:sp macro="" textlink="">
      <xdr:nvSpPr>
        <xdr:cNvPr id="23401" name="Host Control  16" hidden="1"/>
        <xdr:cNvSpPr/>
      </xdr:nvSpPr>
      <xdr:spPr>
        <a:xfrm>
          <a:off x="1800225" y="30480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402" name="Host Control  1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403" name="Host Control  2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404" name="Host Control  3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405" name="Host Control  4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406" name="Host Control  5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407" name="Host Control  6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408" name="Host Control  7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409" name="Host Control  8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410" name="Host Control  9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411" name="Host Control  10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412" name="Host Control  11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413" name="Host Control  12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414" name="Host Control  14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415" name="Host Control  15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416" name="Host Control  16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417" name="Host Control  1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418" name="Host Control  2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419" name="Host Control  3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420" name="Host Control  4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421" name="Host Control  5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422" name="Host Control  6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423" name="Host Control  7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424" name="Host Control  8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425" name="Host Control  9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426" name="Host Control  10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427" name="Host Control  11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428" name="Host Control  12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429" name="Host Control  14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430" name="Host Control  15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431" name="Host Control  16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432" name="Host Control  1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433" name="Host Control  2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434" name="Host Control  3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435" name="Host Control  4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436" name="Host Control  5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437" name="Host Control  6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438" name="Host Control  7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439" name="Host Control  8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440" name="Host Control  9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441" name="Host Control  10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442" name="Host Control  11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443" name="Host Control  12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444" name="Host Control  14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445" name="Host Control  15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446" name="Host Control  16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447" name="Host Control  1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448" name="Host Control  2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449" name="Host Control  3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450" name="Host Control  4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451" name="Host Control  5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452" name="Host Control  6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453" name="Host Control  7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454" name="Host Control  8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455" name="Host Control  9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456" name="Host Control  10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457" name="Host Control  11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458" name="Host Control  12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459" name="Host Control  14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460" name="Host Control  15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461" name="Host Control  16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462" name="Host Control  1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463" name="Host Control  2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464" name="Host Control  3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465" name="Host Control  4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466" name="Host Control  5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467" name="Host Control  6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468" name="Host Control  7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469" name="Host Control  8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470" name="Host Control  9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471" name="Host Control  10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472" name="Host Control  11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473" name="Host Control  12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474" name="Host Control  14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475" name="Host Control  15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476" name="Host Control  16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477" name="Host Control  1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478" name="Host Control  2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479" name="Host Control  3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480" name="Host Control  4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481" name="Host Control  5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482" name="Host Control  6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483" name="Host Control  7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484" name="Host Control  8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485" name="Host Control  9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486" name="Host Control  10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487" name="Host Control  11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488" name="Host Control  12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489" name="Host Control  14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490" name="Host Control  15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491" name="Host Control  16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492" name="Host Control  1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493" name="Host Control  2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494" name="Host Control  3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495" name="Host Control  4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496" name="Host Control  5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497" name="Host Control  6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498" name="Host Control  7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499" name="Host Control  8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500" name="Host Control  9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501" name="Host Control  10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502" name="Host Control  11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503" name="Host Control  12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504" name="Host Control  14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505" name="Host Control  15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506" name="Host Control  16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507" name="Host Control  1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508" name="Host Control  2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509" name="Host Control  3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510" name="Host Control  4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511" name="Host Control  5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512" name="Host Control  6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513" name="Host Control  7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514" name="Host Control  8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515" name="Host Control  9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516" name="Host Control  10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517" name="Host Control  11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518" name="Host Control  12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519" name="Host Control  14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520" name="Host Control  15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521" name="Host Control  16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522" name="Host Control  1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523" name="Host Control  2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524" name="Host Control  3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525" name="Host Control  4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526" name="Host Control  5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527" name="Host Control  6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528" name="Host Control  7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529" name="Host Control  8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530" name="Host Control  9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531" name="Host Control  10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532" name="Host Control  11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533" name="Host Control  12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534" name="Host Control  14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535" name="Host Control  15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536" name="Host Control  16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537" name="Host Control  1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538" name="Host Control  2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539" name="Host Control  3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540" name="Host Control  4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541" name="Host Control  5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542" name="Host Control  6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543" name="Host Control  7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544" name="Host Control  8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545" name="Host Control  9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546" name="Host Control  10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547" name="Host Control  11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548" name="Host Control  12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549" name="Host Control  14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550" name="Host Control  15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551" name="Host Control  16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552" name="Host Control  1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553" name="Host Control  2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554" name="Host Control  3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555" name="Host Control  4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556" name="Host Control  5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557" name="Host Control  6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558" name="Host Control  7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559" name="Host Control  8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560" name="Host Control  9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561" name="Host Control  10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562" name="Host Control  11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563" name="Host Control  12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564" name="Host Control  14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565" name="Host Control  15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566" name="Host Control  16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567" name="Host Control  1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568" name="Host Control  2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569" name="Host Control  3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570" name="Host Control  4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571" name="Host Control  5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572" name="Host Control  6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573" name="Host Control  7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574" name="Host Control  8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575" name="Host Control  9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576" name="Host Control  10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577" name="Host Control  11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578" name="Host Control  12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579" name="Host Control  14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580" name="Host Control  15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581" name="Host Control  16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582" name="Host Control  1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583" name="Host Control  2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584" name="Host Control  3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585" name="Host Control  4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586" name="Host Control  5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587" name="Host Control  6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588" name="Host Control  7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589" name="Host Control  8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590" name="Host Control  9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591" name="Host Control  10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592" name="Host Control  11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593" name="Host Control  12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594" name="Host Control  14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595" name="Host Control  15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596" name="Host Control  16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597" name="Host Control  1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598" name="Host Control  2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599" name="Host Control  3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600" name="Host Control  4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601" name="Host Control  5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602" name="Host Control  6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603" name="Host Control  7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604" name="Host Control  8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605" name="Host Control  9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606" name="Host Control  10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607" name="Host Control  11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608" name="Host Control  12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609" name="Host Control  14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610" name="Host Control  15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611" name="Host Control  16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612" name="Host Control  1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613" name="Host Control  2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614" name="Host Control  3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615" name="Host Control  4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616" name="Host Control  5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617" name="Host Control  6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618" name="Host Control  7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619" name="Host Control  8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620" name="Host Control  9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621" name="Host Control  10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622" name="Host Control  11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623" name="Host Control  12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624" name="Host Control  14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625" name="Host Control  15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626" name="Host Control  16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627" name="Host Control  1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628" name="Host Control  2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629" name="Host Control  3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630" name="Host Control  4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631" name="Host Control  5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632" name="Host Control  6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633" name="Host Control  7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634" name="Host Control  8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635" name="Host Control  9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636" name="Host Control  10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637" name="Host Control  11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638" name="Host Control  12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639" name="Host Control  14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640" name="Host Control  15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641" name="Host Control  16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642" name="Host Control  1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643" name="Host Control  2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644" name="Host Control  3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645" name="Host Control  4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646" name="Host Control  5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647" name="Host Control  6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648" name="Host Control  7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649" name="Host Control  8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650" name="Host Control  9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651" name="Host Control  10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652" name="Host Control  11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653" name="Host Control  12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654" name="Host Control  14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655" name="Host Control  15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656" name="Host Control  16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657" name="Host Control  1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658" name="Host Control  2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659" name="Host Control  3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660" name="Host Control  4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661" name="Host Control  5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662" name="Host Control  6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663" name="Host Control  7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664" name="Host Control  8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665" name="Host Control  9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666" name="Host Control  10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667" name="Host Control  11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668" name="Host Control  12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669" name="Host Control  14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670" name="Host Control  15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671" name="Host Control  16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672" name="Host Control  1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673" name="Host Control  2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674" name="Host Control  3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675" name="Host Control  4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676" name="Host Control  5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677" name="Host Control  6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678" name="Host Control  7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679" name="Host Control  8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680" name="Host Control  9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681" name="Host Control  10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682" name="Host Control  11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683" name="Host Control  12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684" name="Host Control  14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685" name="Host Control  15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686" name="Host Control  16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687" name="Host Control  1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688" name="Host Control  2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689" name="Host Control  3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690" name="Host Control  4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691" name="Host Control  5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692" name="Host Control  6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693" name="Host Control  7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694" name="Host Control  8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695" name="Host Control  9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696" name="Host Control  10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697" name="Host Control  11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698" name="Host Control  12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699" name="Host Control  14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700" name="Host Control  15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701" name="Host Control  16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702" name="Host Control  1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703" name="Host Control  2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704" name="Host Control  3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705" name="Host Control  4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706" name="Host Control  5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707" name="Host Control  6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708" name="Host Control  7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709" name="Host Control  8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710" name="Host Control  9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711" name="Host Control  10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712" name="Host Control  11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713" name="Host Control  12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714" name="Host Control  14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715" name="Host Control  15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716" name="Host Control  16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717" name="Host Control  1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718" name="Host Control  2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719" name="Host Control  3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720" name="Host Control  4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721" name="Host Control  5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722" name="Host Control  6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723" name="Host Control  7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724" name="Host Control  8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725" name="Host Control  9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726" name="Host Control  10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727" name="Host Control  11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728" name="Host Control  12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729" name="Host Control  14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730" name="Host Control  15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731" name="Host Control  16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732" name="Host Control  1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733" name="Host Control  2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734" name="Host Control  3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735" name="Host Control  4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736" name="Host Control  5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737" name="Host Control  6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738" name="Host Control  7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739" name="Host Control  8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740" name="Host Control  9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741" name="Host Control  10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742" name="Host Control  11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743" name="Host Control  12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744" name="Host Control  14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745" name="Host Control  15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746" name="Host Control  16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747" name="Host Control  1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748" name="Host Control  2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749" name="Host Control  3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750" name="Host Control  4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751" name="Host Control  5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752" name="Host Control  6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753" name="Host Control  7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754" name="Host Control  8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755" name="Host Control  9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756" name="Host Control  10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757" name="Host Control  11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758" name="Host Control  12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759" name="Host Control  14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760" name="Host Control  15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761" name="Host Control  16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762" name="Host Control  1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763" name="Host Control  2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764" name="Host Control  3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765" name="Host Control  4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766" name="Host Control  5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767" name="Host Control  6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768" name="Host Control  7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769" name="Host Control  8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770" name="Host Control  9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771" name="Host Control  10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772" name="Host Control  11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773" name="Host Control  12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774" name="Host Control  14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775" name="Host Control  15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776" name="Host Control  16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777" name="Host Control  1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778" name="Host Control  2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779" name="Host Control  3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780" name="Host Control  4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781" name="Host Control  5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782" name="Host Control  6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783" name="Host Control  7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784" name="Host Control  8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785" name="Host Control  9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786" name="Host Control  10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787" name="Host Control  11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788" name="Host Control  12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789" name="Host Control  14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790" name="Host Control  15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791" name="Host Control  16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792" name="Host Control  1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793" name="Host Control  2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794" name="Host Control  3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795" name="Host Control  4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796" name="Host Control  5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797" name="Host Control  6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798" name="Host Control  7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799" name="Host Control  8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800" name="Host Control  9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801" name="Host Control  10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802" name="Host Control  11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803" name="Host Control  12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804" name="Host Control  14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805" name="Host Control  15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806" name="Host Control  16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807" name="Host Control  1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808" name="Host Control  2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809" name="Host Control  3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810" name="Host Control  4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811" name="Host Control  5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812" name="Host Control  6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813" name="Host Control  7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814" name="Host Control  8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815" name="Host Control  9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816" name="Host Control  10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817" name="Host Control  11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818" name="Host Control  12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819" name="Host Control  14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820" name="Host Control  15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821" name="Host Control  16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822" name="Host Control  1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823" name="Host Control  2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824" name="Host Control  3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825" name="Host Control  4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826" name="Host Control  5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827" name="Host Control  6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828" name="Host Control  7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829" name="Host Control  8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830" name="Host Control  9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831" name="Host Control  10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832" name="Host Control  11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833" name="Host Control  12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834" name="Host Control  14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835" name="Host Control  15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836" name="Host Control  16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837" name="Host Control  1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838" name="Host Control  2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839" name="Host Control  3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840" name="Host Control  4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841" name="Host Control  5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842" name="Host Control  6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843" name="Host Control  7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844" name="Host Control  8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845" name="Host Control  9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846" name="Host Control  10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847" name="Host Control  11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848" name="Host Control  12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849" name="Host Control  14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850" name="Host Control  15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851" name="Host Control  16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852" name="Host Control  1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853" name="Host Control  2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854" name="Host Control  3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855" name="Host Control  4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856" name="Host Control  5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857" name="Host Control  6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858" name="Host Control  7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859" name="Host Control  8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860" name="Host Control  9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861" name="Host Control  10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862" name="Host Control  11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863" name="Host Control  12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864" name="Host Control  14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865" name="Host Control  15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866" name="Host Control  16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867" name="Host Control  1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868" name="Host Control  2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869" name="Host Control  3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870" name="Host Control  4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871" name="Host Control  5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872" name="Host Control  6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873" name="Host Control  7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874" name="Host Control  8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875" name="Host Control  9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876" name="Host Control  10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877" name="Host Control  11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878" name="Host Control  12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879" name="Host Control  14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880" name="Host Control  15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881" name="Host Control  16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882" name="Host Control  1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883" name="Host Control  2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884" name="Host Control  3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885" name="Host Control  4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886" name="Host Control  5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887" name="Host Control  6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888" name="Host Control  7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889" name="Host Control  8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890" name="Host Control  9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891" name="Host Control  10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892" name="Host Control  11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893" name="Host Control  12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894" name="Host Control  14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895" name="Host Control  15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896" name="Host Control  16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897" name="Host Control  1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898" name="Host Control  2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899" name="Host Control  3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900" name="Host Control  4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901" name="Host Control  5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902" name="Host Control  6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903" name="Host Control  7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904" name="Host Control  8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905" name="Host Control  9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906" name="Host Control  10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907" name="Host Control  11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908" name="Host Control  12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909" name="Host Control  14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910" name="Host Control  15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911" name="Host Control  16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912" name="Host Control  1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913" name="Host Control  2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914" name="Host Control  3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915" name="Host Control  4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916" name="Host Control  5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917" name="Host Control  6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918" name="Host Control  7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919" name="Host Control  8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920" name="Host Control  9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921" name="Host Control  10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922" name="Host Control  11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923" name="Host Control  12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924" name="Host Control  14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925" name="Host Control  15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926" name="Host Control  16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927" name="Host Control  1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928" name="Host Control  2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929" name="Host Control  3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930" name="Host Control  4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931" name="Host Control  5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932" name="Host Control  6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933" name="Host Control  7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934" name="Host Control  8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935" name="Host Control  9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936" name="Host Control  10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937" name="Host Control  11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938" name="Host Control  12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939" name="Host Control  14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940" name="Host Control  15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941" name="Host Control  16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942" name="Host Control  1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943" name="Host Control  2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944" name="Host Control  3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945" name="Host Control  4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946" name="Host Control  5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947" name="Host Control  6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948" name="Host Control  7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949" name="Host Control  8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950" name="Host Control  9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951" name="Host Control  10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952" name="Host Control  11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953" name="Host Control  12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954" name="Host Control  14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955" name="Host Control  15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956" name="Host Control  16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957" name="Host Control  1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958" name="Host Control  2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959" name="Host Control  3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960" name="Host Control  4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961" name="Host Control  5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962" name="Host Control  6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963" name="Host Control  7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964" name="Host Control  8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965" name="Host Control  9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966" name="Host Control  10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967" name="Host Control  11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968" name="Host Control  12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969" name="Host Control  14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970" name="Host Control  15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971" name="Host Control  16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972" name="Host Control  1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973" name="Host Control  2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974" name="Host Control  3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975" name="Host Control  4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976" name="Host Control  5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977" name="Host Control  6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978" name="Host Control  7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979" name="Host Control  8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980" name="Host Control  9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981" name="Host Control  10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982" name="Host Control  11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983" name="Host Control  12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984" name="Host Control  14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985" name="Host Control  15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986" name="Host Control  16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987" name="Host Control  1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988" name="Host Control  2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989" name="Host Control  3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990" name="Host Control  4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991" name="Host Control  5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992" name="Host Control  6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993" name="Host Control  7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994" name="Host Control  8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995" name="Host Control  9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996" name="Host Control  10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997" name="Host Control  11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998" name="Host Control  12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3999" name="Host Control  14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000" name="Host Control  15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001" name="Host Control  16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002" name="Host Control  1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003" name="Host Control  2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004" name="Host Control  3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005" name="Host Control  4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006" name="Host Control  5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007" name="Host Control  6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008" name="Host Control  7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009" name="Host Control  8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010" name="Host Control  9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011" name="Host Control  10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012" name="Host Control  11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013" name="Host Control  12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014" name="Host Control  14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015" name="Host Control  15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016" name="Host Control  16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017" name="Host Control  1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018" name="Host Control  2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019" name="Host Control  3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020" name="Host Control  4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021" name="Host Control  5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022" name="Host Control  6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023" name="Host Control  7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024" name="Host Control  8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025" name="Host Control  9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026" name="Host Control  10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027" name="Host Control  11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028" name="Host Control  12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029" name="Host Control  14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030" name="Host Control  15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031" name="Host Control  16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032" name="Host Control  1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033" name="Host Control  2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034" name="Host Control  3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035" name="Host Control  4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036" name="Host Control  5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037" name="Host Control  6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038" name="Host Control  7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039" name="Host Control  8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040" name="Host Control  9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041" name="Host Control  10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042" name="Host Control  11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043" name="Host Control  12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044" name="Host Control  14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045" name="Host Control  15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046" name="Host Control  16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047" name="Host Control  1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048" name="Host Control  2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049" name="Host Control  3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050" name="Host Control  4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051" name="Host Control  5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052" name="Host Control  6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053" name="Host Control  7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054" name="Host Control  8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055" name="Host Control  9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056" name="Host Control  10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057" name="Host Control  11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058" name="Host Control  12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059" name="Host Control  14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060" name="Host Control  15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061" name="Host Control  16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062" name="Host Control  1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063" name="Host Control  2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064" name="Host Control  3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065" name="Host Control  4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066" name="Host Control  5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067" name="Host Control  6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068" name="Host Control  7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069" name="Host Control  8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070" name="Host Control  9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071" name="Host Control  10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072" name="Host Control  11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073" name="Host Control  12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074" name="Host Control  14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075" name="Host Control  15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076" name="Host Control  16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077" name="Host Control  1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078" name="Host Control  2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079" name="Host Control  3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080" name="Host Control  4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081" name="Host Control  5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082" name="Host Control  6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083" name="Host Control  7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084" name="Host Control  8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085" name="Host Control  9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086" name="Host Control  10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087" name="Host Control  11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088" name="Host Control  12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089" name="Host Control  14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090" name="Host Control  15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091" name="Host Control  16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092" name="Host Control  1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093" name="Host Control  2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094" name="Host Control  3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095" name="Host Control  4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096" name="Host Control  5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097" name="Host Control  6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098" name="Host Control  7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099" name="Host Control  8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100" name="Host Control  9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101" name="Host Control  10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102" name="Host Control  11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103" name="Host Control  12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104" name="Host Control  14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105" name="Host Control  15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106" name="Host Control  16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107" name="Host Control  1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108" name="Host Control  2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109" name="Host Control  3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110" name="Host Control  4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111" name="Host Control  5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112" name="Host Control  6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113" name="Host Control  7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114" name="Host Control  8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115" name="Host Control  9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116" name="Host Control  10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117" name="Host Control  11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118" name="Host Control  12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119" name="Host Control  14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120" name="Host Control  15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121" name="Host Control  16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122" name="Host Control  1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123" name="Host Control  2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124" name="Host Control  3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125" name="Host Control  4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126" name="Host Control  5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127" name="Host Control  6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128" name="Host Control  7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129" name="Host Control  8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130" name="Host Control  9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131" name="Host Control  10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132" name="Host Control  11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133" name="Host Control  12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134" name="Host Control  14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135" name="Host Control  15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136" name="Host Control  16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137" name="Host Control  1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138" name="Host Control  2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139" name="Host Control  3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140" name="Host Control  4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141" name="Host Control  5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142" name="Host Control  6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143" name="Host Control  7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144" name="Host Control  8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145" name="Host Control  9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146" name="Host Control  10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147" name="Host Control  11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148" name="Host Control  12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149" name="Host Control  14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150" name="Host Control  15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151" name="Host Control  16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152" name="Host Control  1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153" name="Host Control  2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154" name="Host Control  3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155" name="Host Control  4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156" name="Host Control  5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157" name="Host Control  6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158" name="Host Control  7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159" name="Host Control  8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160" name="Host Control  9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161" name="Host Control  10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162" name="Host Control  11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163" name="Host Control  12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164" name="Host Control  14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165" name="Host Control  15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166" name="Host Control  16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167" name="Host Control  1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168" name="Host Control  2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169" name="Host Control  3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170" name="Host Control  4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171" name="Host Control  5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172" name="Host Control  6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173" name="Host Control  7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174" name="Host Control  8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175" name="Host Control  9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176" name="Host Control  10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177" name="Host Control  11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178" name="Host Control  12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179" name="Host Control  14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180" name="Host Control  15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181" name="Host Control  16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182" name="Host Control  1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183" name="Host Control  2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184" name="Host Control  3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185" name="Host Control  4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186" name="Host Control  5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187" name="Host Control  6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188" name="Host Control  7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189" name="Host Control  8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190" name="Host Control  9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191" name="Host Control  10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192" name="Host Control  11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193" name="Host Control  12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194" name="Host Control  14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195" name="Host Control  15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196" name="Host Control  16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197" name="Host Control  1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198" name="Host Control  2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199" name="Host Control  3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200" name="Host Control  4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201" name="Host Control  5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202" name="Host Control  6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203" name="Host Control  7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204" name="Host Control  8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205" name="Host Control  9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206" name="Host Control  10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207" name="Host Control  11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208" name="Host Control  12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209" name="Host Control  14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210" name="Host Control  15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211" name="Host Control  16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212" name="Host Control  1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213" name="Host Control  2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214" name="Host Control  3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215" name="Host Control  4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216" name="Host Control  5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217" name="Host Control  6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218" name="Host Control  7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219" name="Host Control  8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220" name="Host Control  9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221" name="Host Control  10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222" name="Host Control  11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223" name="Host Control  12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224" name="Host Control  14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225" name="Host Control  15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226" name="Host Control  16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227" name="Host Control  1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228" name="Host Control  2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229" name="Host Control  3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230" name="Host Control  4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231" name="Host Control  5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232" name="Host Control  6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233" name="Host Control  7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234" name="Host Control  8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235" name="Host Control  9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236" name="Host Control  10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237" name="Host Control  11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238" name="Host Control  12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239" name="Host Control  14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240" name="Host Control  15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241" name="Host Control  16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242" name="Host Control  1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243" name="Host Control  2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244" name="Host Control  3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245" name="Host Control  4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246" name="Host Control  5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247" name="Host Control  6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248" name="Host Control  7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249" name="Host Control  8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250" name="Host Control  9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251" name="Host Control  10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252" name="Host Control  11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253" name="Host Control  12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254" name="Host Control  14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255" name="Host Control  15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256" name="Host Control  16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257" name="Host Control  1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258" name="Host Control  2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259" name="Host Control  3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260" name="Host Control  4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261" name="Host Control  5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262" name="Host Control  6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263" name="Host Control  7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264" name="Host Control  8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265" name="Host Control  9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266" name="Host Control  10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267" name="Host Control  11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268" name="Host Control  12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269" name="Host Control  14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270" name="Host Control  15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271" name="Host Control  16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272" name="Host Control  1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273" name="Host Control  2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274" name="Host Control  3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275" name="Host Control  4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276" name="Host Control  5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277" name="Host Control  6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278" name="Host Control  7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279" name="Host Control  8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280" name="Host Control  9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281" name="Host Control  10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282" name="Host Control  11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283" name="Host Control  12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284" name="Host Control  14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285" name="Host Control  15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286" name="Host Control  16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287" name="Host Control  1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288" name="Host Control  2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289" name="Host Control  3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290" name="Host Control  4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291" name="Host Control  5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292" name="Host Control  6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293" name="Host Control  7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294" name="Host Control  8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295" name="Host Control  9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296" name="Host Control  10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297" name="Host Control  11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298" name="Host Control  12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299" name="Host Control  14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300" name="Host Control  15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301" name="Host Control  16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302" name="Host Control  1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303" name="Host Control  2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304" name="Host Control  3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305" name="Host Control  4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306" name="Host Control  5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307" name="Host Control  6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308" name="Host Control  7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309" name="Host Control  8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310" name="Host Control  9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311" name="Host Control  10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312" name="Host Control  11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313" name="Host Control  12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314" name="Host Control  14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315" name="Host Control  15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316" name="Host Control  16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317" name="Host Control  1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318" name="Host Control  2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319" name="Host Control  3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320" name="Host Control  4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321" name="Host Control  5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322" name="Host Control  6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323" name="Host Control  7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324" name="Host Control  8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325" name="Host Control  9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326" name="Host Control  10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327" name="Host Control  11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328" name="Host Control  12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329" name="Host Control  14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330" name="Host Control  15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331" name="Host Control  16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332" name="Host Control  1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333" name="Host Control  2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334" name="Host Control  3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335" name="Host Control  4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336" name="Host Control  5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337" name="Host Control  6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338" name="Host Control  7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339" name="Host Control  8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340" name="Host Control  9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341" name="Host Control  10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342" name="Host Control  11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343" name="Host Control  12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344" name="Host Control  14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345" name="Host Control  15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346" name="Host Control  16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347" name="Host Control  1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348" name="Host Control  2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349" name="Host Control  3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350" name="Host Control  4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351" name="Host Control  5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352" name="Host Control  6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353" name="Host Control  7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354" name="Host Control  8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355" name="Host Control  9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356" name="Host Control  10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357" name="Host Control  11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358" name="Host Control  12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359" name="Host Control  14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360" name="Host Control  15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361" name="Host Control  16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362" name="Host Control  1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363" name="Host Control  2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364" name="Host Control  3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365" name="Host Control  4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366" name="Host Control  5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367" name="Host Control  6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368" name="Host Control  7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369" name="Host Control  8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370" name="Host Control  9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371" name="Host Control  10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372" name="Host Control  11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373" name="Host Control  12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374" name="Host Control  14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375" name="Host Control  15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376" name="Host Control  16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377" name="Host Control  1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378" name="Host Control  2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379" name="Host Control  3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380" name="Host Control  4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381" name="Host Control  5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382" name="Host Control  6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383" name="Host Control  7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384" name="Host Control  8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385" name="Host Control  9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386" name="Host Control  10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387" name="Host Control  11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388" name="Host Control  12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389" name="Host Control  14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390" name="Host Control  15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391" name="Host Control  16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392" name="Host Control  1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393" name="Host Control  2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394" name="Host Control  3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395" name="Host Control  4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396" name="Host Control  5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397" name="Host Control  6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398" name="Host Control  7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399" name="Host Control  8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400" name="Host Control  9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401" name="Host Control  10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402" name="Host Control  11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403" name="Host Control  12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404" name="Host Control  14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405" name="Host Control  15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406" name="Host Control  16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407" name="Host Control  1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408" name="Host Control  2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409" name="Host Control  3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410" name="Host Control  4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411" name="Host Control  5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412" name="Host Control  6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413" name="Host Control  7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414" name="Host Control  8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415" name="Host Control  9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416" name="Host Control  10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417" name="Host Control  11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418" name="Host Control  12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419" name="Host Control  14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420" name="Host Control  15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421" name="Host Control  16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422" name="Host Control  1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423" name="Host Control  2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424" name="Host Control  3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425" name="Host Control  4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426" name="Host Control  5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427" name="Host Control  6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428" name="Host Control  7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429" name="Host Control  8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430" name="Host Control  9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431" name="Host Control  10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432" name="Host Control  11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433" name="Host Control  12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434" name="Host Control  14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435" name="Host Control  15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436" name="Host Control  16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437" name="Host Control  1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438" name="Host Control  2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439" name="Host Control  3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440" name="Host Control  4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441" name="Host Control  5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442" name="Host Control  6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443" name="Host Control  7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444" name="Host Control  8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445" name="Host Control  9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446" name="Host Control  10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447" name="Host Control  11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448" name="Host Control  12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449" name="Host Control  14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450" name="Host Control  15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451" name="Host Control  16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452" name="Host Control  1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453" name="Host Control  2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454" name="Host Control  3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455" name="Host Control  4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456" name="Host Control  5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457" name="Host Control  6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458" name="Host Control  7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459" name="Host Control  8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460" name="Host Control  9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461" name="Host Control  10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462" name="Host Control  11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463" name="Host Control  12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464" name="Host Control  14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465" name="Host Control  15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466" name="Host Control  16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467" name="Host Control  1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468" name="Host Control  2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469" name="Host Control  3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470" name="Host Control  4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471" name="Host Control  5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472" name="Host Control  6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473" name="Host Control  7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474" name="Host Control  8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475" name="Host Control  9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476" name="Host Control  10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477" name="Host Control  11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478" name="Host Control  12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479" name="Host Control  14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480" name="Host Control  15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481" name="Host Control  16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482" name="Host Control  1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483" name="Host Control  2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484" name="Host Control  3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485" name="Host Control  4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486" name="Host Control  5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487" name="Host Control  6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488" name="Host Control  7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489" name="Host Control  8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490" name="Host Control  9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491" name="Host Control  10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492" name="Host Control  11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493" name="Host Control  12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494" name="Host Control  14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495" name="Host Control  15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496" name="Host Control  16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497" name="Host Control  1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498" name="Host Control  2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499" name="Host Control  3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500" name="Host Control  4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501" name="Host Control  5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502" name="Host Control  6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503" name="Host Control  7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504" name="Host Control  8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505" name="Host Control  9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506" name="Host Control  10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507" name="Host Control  11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508" name="Host Control  12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509" name="Host Control  14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510" name="Host Control  15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511" name="Host Control  16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512" name="Host Control  1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513" name="Host Control  2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514" name="Host Control  3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515" name="Host Control  4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516" name="Host Control  5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517" name="Host Control  6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518" name="Host Control  7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519" name="Host Control  8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520" name="Host Control  9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521" name="Host Control  10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522" name="Host Control  11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523" name="Host Control  12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524" name="Host Control  14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525" name="Host Control  15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526" name="Host Control  16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527" name="Host Control  1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528" name="Host Control  2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529" name="Host Control  3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530" name="Host Control  4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531" name="Host Control  5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532" name="Host Control  6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533" name="Host Control  7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534" name="Host Control  8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535" name="Host Control  9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536" name="Host Control  10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537" name="Host Control  11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538" name="Host Control  12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539" name="Host Control  14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540" name="Host Control  15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541" name="Host Control  16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542" name="Host Control  1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543" name="Host Control  2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544" name="Host Control  3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545" name="Host Control  4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546" name="Host Control  5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547" name="Host Control  6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548" name="Host Control  7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549" name="Host Control  8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550" name="Host Control  9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551" name="Host Control  10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552" name="Host Control  11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553" name="Host Control  12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554" name="Host Control  14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555" name="Host Control  15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556" name="Host Control  16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557" name="Host Control  1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558" name="Host Control  2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559" name="Host Control  3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560" name="Host Control  4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561" name="Host Control  5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562" name="Host Control  6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563" name="Host Control  7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564" name="Host Control  8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565" name="Host Control  9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566" name="Host Control  10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567" name="Host Control  11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568" name="Host Control  12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569" name="Host Control  14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570" name="Host Control  15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571" name="Host Control  16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572" name="Host Control  1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573" name="Host Control  2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574" name="Host Control  3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575" name="Host Control  4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576" name="Host Control  5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577" name="Host Control  6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578" name="Host Control  7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579" name="Host Control  8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580" name="Host Control  9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581" name="Host Control  10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582" name="Host Control  11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583" name="Host Control  12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584" name="Host Control  14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585" name="Host Control  15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586" name="Host Control  16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587" name="Host Control  1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588" name="Host Control  2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589" name="Host Control  3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590" name="Host Control  4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591" name="Host Control  5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592" name="Host Control  6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593" name="Host Control  7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594" name="Host Control  8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595" name="Host Control  9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596" name="Host Control  10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597" name="Host Control  11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598" name="Host Control  12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599" name="Host Control  14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600" name="Host Control  15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601" name="Host Control  16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602" name="Host Control  1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603" name="Host Control  2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604" name="Host Control  3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605" name="Host Control  4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606" name="Host Control  5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607" name="Host Control  6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608" name="Host Control  7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609" name="Host Control  8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610" name="Host Control  9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611" name="Host Control  10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612" name="Host Control  11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613" name="Host Control  12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614" name="Host Control  14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615" name="Host Control  15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616" name="Host Control  16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617" name="Host Control  1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618" name="Host Control  2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619" name="Host Control  3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620" name="Host Control  4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621" name="Host Control  5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622" name="Host Control  6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623" name="Host Control  7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624" name="Host Control  8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625" name="Host Control  9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626" name="Host Control  10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627" name="Host Control  11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628" name="Host Control  12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629" name="Host Control  14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630" name="Host Control  15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631" name="Host Control  16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632" name="Host Control  1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633" name="Host Control  2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634" name="Host Control  3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635" name="Host Control  4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636" name="Host Control  5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637" name="Host Control  6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638" name="Host Control  7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639" name="Host Control  8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640" name="Host Control  9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641" name="Host Control  10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642" name="Host Control  11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643" name="Host Control  12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644" name="Host Control  14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645" name="Host Control  15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646" name="Host Control  16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647" name="Host Control  1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648" name="Host Control  2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649" name="Host Control  3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650" name="Host Control  4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651" name="Host Control  5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652" name="Host Control  6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653" name="Host Control  7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654" name="Host Control  8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655" name="Host Control  9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656" name="Host Control  10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657" name="Host Control  11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658" name="Host Control  12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659" name="Host Control  14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660" name="Host Control  15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661" name="Host Control  16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662" name="Host Control  1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663" name="Host Control  2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664" name="Host Control  3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665" name="Host Control  4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666" name="Host Control  5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667" name="Host Control  6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668" name="Host Control  7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669" name="Host Control  8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670" name="Host Control  9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671" name="Host Control  10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672" name="Host Control  11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673" name="Host Control  12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674" name="Host Control  14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675" name="Host Control  15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676" name="Host Control  16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677" name="Host Control  1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678" name="Host Control  2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679" name="Host Control  3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680" name="Host Control  4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681" name="Host Control  5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682" name="Host Control  6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683" name="Host Control  7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684" name="Host Control  8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685" name="Host Control  9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686" name="Host Control  10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687" name="Host Control  11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688" name="Host Control  12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689" name="Host Control  14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690" name="Host Control  15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691" name="Host Control  16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692" name="Host Control  1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693" name="Host Control  2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694" name="Host Control  3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695" name="Host Control  4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696" name="Host Control  5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697" name="Host Control  6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698" name="Host Control  7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699" name="Host Control  8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700" name="Host Control  9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701" name="Host Control  10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702" name="Host Control  11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703" name="Host Control  12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704" name="Host Control  14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705" name="Host Control  15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706" name="Host Control  16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707" name="Host Control  1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708" name="Host Control  2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709" name="Host Control  3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710" name="Host Control  4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711" name="Host Control  5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712" name="Host Control  6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713" name="Host Control  7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714" name="Host Control  8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715" name="Host Control  9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716" name="Host Control  10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717" name="Host Control  11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718" name="Host Control  12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719" name="Host Control  14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720" name="Host Control  15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721" name="Host Control  16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722" name="Host Control  1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723" name="Host Control  2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724" name="Host Control  3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725" name="Host Control  4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726" name="Host Control  5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727" name="Host Control  6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728" name="Host Control  7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729" name="Host Control  8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730" name="Host Control  9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731" name="Host Control  10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732" name="Host Control  11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733" name="Host Control  12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734" name="Host Control  14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735" name="Host Control  15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736" name="Host Control  16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737" name="Host Control  1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738" name="Host Control  2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739" name="Host Control  3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740" name="Host Control  4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741" name="Host Control  5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742" name="Host Control  6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743" name="Host Control  7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744" name="Host Control  8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745" name="Host Control  9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746" name="Host Control  10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747" name="Host Control  11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748" name="Host Control  12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749" name="Host Control  14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750" name="Host Control  15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751" name="Host Control  16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752" name="Host Control  1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753" name="Host Control  2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754" name="Host Control  3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755" name="Host Control  4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756" name="Host Control  5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757" name="Host Control  6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758" name="Host Control  7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759" name="Host Control  8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760" name="Host Control  9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761" name="Host Control  10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762" name="Host Control  11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763" name="Host Control  12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764" name="Host Control  14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765" name="Host Control  15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766" name="Host Control  16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767" name="Host Control  1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768" name="Host Control  2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769" name="Host Control  3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770" name="Host Control  4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771" name="Host Control  5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772" name="Host Control  6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773" name="Host Control  7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774" name="Host Control  8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775" name="Host Control  9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776" name="Host Control  10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777" name="Host Control  11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778" name="Host Control  12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779" name="Host Control  14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780" name="Host Control  15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781" name="Host Control  16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782" name="Host Control  1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783" name="Host Control  2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784" name="Host Control  3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785" name="Host Control  4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786" name="Host Control  5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787" name="Host Control  6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788" name="Host Control  7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789" name="Host Control  8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790" name="Host Control  9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791" name="Host Control  10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792" name="Host Control  11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793" name="Host Control  12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794" name="Host Control  14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795" name="Host Control  15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796" name="Host Control  16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797" name="Host Control  1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798" name="Host Control  2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799" name="Host Control  3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800" name="Host Control  4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801" name="Host Control  5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802" name="Host Control  6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803" name="Host Control  7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804" name="Host Control  8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805" name="Host Control  9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806" name="Host Control  10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807" name="Host Control  11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808" name="Host Control  12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809" name="Host Control  14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810" name="Host Control  15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811" name="Host Control  16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812" name="Host Control  1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813" name="Host Control  2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814" name="Host Control  3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815" name="Host Control  4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816" name="Host Control  5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817" name="Host Control  6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818" name="Host Control  7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819" name="Host Control  8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820" name="Host Control  9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821" name="Host Control  10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822" name="Host Control  11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823" name="Host Control  12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824" name="Host Control  14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825" name="Host Control  15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826" name="Host Control  16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827" name="Host Control  1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828" name="Host Control  2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829" name="Host Control  3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830" name="Host Control  4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831" name="Host Control  5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832" name="Host Control  6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833" name="Host Control  7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834" name="Host Control  8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835" name="Host Control  9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836" name="Host Control  10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837" name="Host Control  11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838" name="Host Control  12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839" name="Host Control  14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840" name="Host Control  15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841" name="Host Control  16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842" name="Host Control  1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843" name="Host Control  2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844" name="Host Control  3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845" name="Host Control  4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846" name="Host Control  5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847" name="Host Control  6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848" name="Host Control  7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849" name="Host Control  8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850" name="Host Control  9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851" name="Host Control  10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852" name="Host Control  11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853" name="Host Control  12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854" name="Host Control  14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855" name="Host Control  15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856" name="Host Control  16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857" name="Host Control  1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858" name="Host Control  2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859" name="Host Control  3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860" name="Host Control  4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861" name="Host Control  5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862" name="Host Control  6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863" name="Host Control  7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864" name="Host Control  8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865" name="Host Control  9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866" name="Host Control  10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867" name="Host Control  11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868" name="Host Control  12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869" name="Host Control  14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870" name="Host Control  15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871" name="Host Control  16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872" name="Host Control  1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873" name="Host Control  2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874" name="Host Control  3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875" name="Host Control  4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876" name="Host Control  5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877" name="Host Control  6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878" name="Host Control  7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879" name="Host Control  8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880" name="Host Control  9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881" name="Host Control  10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882" name="Host Control  11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883" name="Host Control  12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884" name="Host Control  14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885" name="Host Control  15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886" name="Host Control  16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887" name="Host Control  1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888" name="Host Control  2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889" name="Host Control  3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890" name="Host Control  4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891" name="Host Control  5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892" name="Host Control  6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893" name="Host Control  7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894" name="Host Control  8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895" name="Host Control  9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896" name="Host Control  10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897" name="Host Control  11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898" name="Host Control  12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899" name="Host Control  14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900" name="Host Control  15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901" name="Host Control  16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902" name="Host Control  1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903" name="Host Control  2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904" name="Host Control  3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905" name="Host Control  4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906" name="Host Control  5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907" name="Host Control  6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908" name="Host Control  7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909" name="Host Control  8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910" name="Host Control  9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911" name="Host Control  10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912" name="Host Control  11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913" name="Host Control  12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914" name="Host Control  14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915" name="Host Control  15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916" name="Host Control  16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917" name="Host Control  1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918" name="Host Control  2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919" name="Host Control  3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920" name="Host Control  4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921" name="Host Control  5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922" name="Host Control  6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923" name="Host Control  7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924" name="Host Control  8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925" name="Host Control  9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926" name="Host Control  10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927" name="Host Control  11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928" name="Host Control  12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929" name="Host Control  14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930" name="Host Control  15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931" name="Host Control  16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932" name="Host Control  1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933" name="Host Control  2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934" name="Host Control  3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935" name="Host Control  4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936" name="Host Control  5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937" name="Host Control  6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938" name="Host Control  7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939" name="Host Control  8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940" name="Host Control  9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941" name="Host Control  10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942" name="Host Control  11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943" name="Host Control  12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944" name="Host Control  14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945" name="Host Control  15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946" name="Host Control  16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947" name="Host Control  1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948" name="Host Control  2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949" name="Host Control  3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950" name="Host Control  4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951" name="Host Control  5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952" name="Host Control  6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953" name="Host Control  7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954" name="Host Control  8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955" name="Host Control  9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956" name="Host Control  10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957" name="Host Control  11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958" name="Host Control  12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959" name="Host Control  14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960" name="Host Control  15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961" name="Host Control  16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962" name="Host Control  1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963" name="Host Control  2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964" name="Host Control  3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965" name="Host Control  4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966" name="Host Control  5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967" name="Host Control  6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968" name="Host Control  7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969" name="Host Control  8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970" name="Host Control  9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971" name="Host Control  10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972" name="Host Control  11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973" name="Host Control  12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974" name="Host Control  14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975" name="Host Control  15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976" name="Host Control  16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977" name="Host Control  1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978" name="Host Control  2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979" name="Host Control  3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980" name="Host Control  4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981" name="Host Control  5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982" name="Host Control  6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983" name="Host Control  7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984" name="Host Control  8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985" name="Host Control  9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986" name="Host Control  10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987" name="Host Control  11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988" name="Host Control  12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989" name="Host Control  14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990" name="Host Control  15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991" name="Host Control  16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992" name="Host Control  1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993" name="Host Control  2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994" name="Host Control  3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995" name="Host Control  4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996" name="Host Control  5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997" name="Host Control  6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998" name="Host Control  7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4999" name="Host Control  8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000" name="Host Control  9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001" name="Host Control  10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002" name="Host Control  11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003" name="Host Control  12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004" name="Host Control  14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005" name="Host Control  15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006" name="Host Control  16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007" name="Host Control  1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008" name="Host Control  2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009" name="Host Control  3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010" name="Host Control  4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011" name="Host Control  5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012" name="Host Control  6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013" name="Host Control  7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014" name="Host Control  8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015" name="Host Control  9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016" name="Host Control  10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017" name="Host Control  11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018" name="Host Control  12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019" name="Host Control  14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020" name="Host Control  15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021" name="Host Control  16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022" name="Host Control  1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023" name="Host Control  2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024" name="Host Control  3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025" name="Host Control  4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026" name="Host Control  5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027" name="Host Control  6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028" name="Host Control  7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029" name="Host Control  8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030" name="Host Control  9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031" name="Host Control  10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032" name="Host Control  11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033" name="Host Control  12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034" name="Host Control  14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035" name="Host Control  15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036" name="Host Control  16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037" name="Host Control  1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038" name="Host Control  2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039" name="Host Control  3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040" name="Host Control  4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041" name="Host Control  5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042" name="Host Control  6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043" name="Host Control  7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044" name="Host Control  8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045" name="Host Control  9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046" name="Host Control  10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047" name="Host Control  11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048" name="Host Control  12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049" name="Host Control  14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050" name="Host Control  15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051" name="Host Control  16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052" name="Host Control  1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053" name="Host Control  2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054" name="Host Control  3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055" name="Host Control  4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056" name="Host Control  5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057" name="Host Control  6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058" name="Host Control  7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059" name="Host Control  8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060" name="Host Control  9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061" name="Host Control  10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062" name="Host Control  11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063" name="Host Control  12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064" name="Host Control  14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065" name="Host Control  15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066" name="Host Control  16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067" name="Host Control  1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068" name="Host Control  2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069" name="Host Control  3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070" name="Host Control  4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071" name="Host Control  5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072" name="Host Control  6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073" name="Host Control  7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074" name="Host Control  8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075" name="Host Control  9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076" name="Host Control  10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077" name="Host Control  11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078" name="Host Control  12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079" name="Host Control  14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080" name="Host Control  15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081" name="Host Control  16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082" name="Host Control  1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083" name="Host Control  2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084" name="Host Control  3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085" name="Host Control  4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086" name="Host Control  5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087" name="Host Control  6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088" name="Host Control  7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089" name="Host Control  8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090" name="Host Control  9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091" name="Host Control  10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092" name="Host Control  11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093" name="Host Control  12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094" name="Host Control  14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095" name="Host Control  15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096" name="Host Control  16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097" name="Host Control  1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098" name="Host Control  2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099" name="Host Control  3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100" name="Host Control  4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101" name="Host Control  5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102" name="Host Control  6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103" name="Host Control  7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104" name="Host Control  8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105" name="Host Control  9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106" name="Host Control  10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107" name="Host Control  11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108" name="Host Control  12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109" name="Host Control  14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110" name="Host Control  15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111" name="Host Control  16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112" name="Host Control  1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113" name="Host Control  2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114" name="Host Control  3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115" name="Host Control  4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116" name="Host Control  5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117" name="Host Control  6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118" name="Host Control  7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119" name="Host Control  8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120" name="Host Control  9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121" name="Host Control  10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122" name="Host Control  11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123" name="Host Control  12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124" name="Host Control  14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125" name="Host Control  15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126" name="Host Control  16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127" name="Host Control  1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128" name="Host Control  2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129" name="Host Control  3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130" name="Host Control  4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131" name="Host Control  5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132" name="Host Control  6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133" name="Host Control  7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134" name="Host Control  8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135" name="Host Control  9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136" name="Host Control  10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137" name="Host Control  11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138" name="Host Control  12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139" name="Host Control  14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140" name="Host Control  15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141" name="Host Control  16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142" name="Host Control  1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143" name="Host Control  2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144" name="Host Control  3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145" name="Host Control  4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146" name="Host Control  5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147" name="Host Control  6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148" name="Host Control  7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149" name="Host Control  8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150" name="Host Control  9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151" name="Host Control  10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152" name="Host Control  11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153" name="Host Control  12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154" name="Host Control  14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155" name="Host Control  15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156" name="Host Control  16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157" name="Host Control  1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158" name="Host Control  2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159" name="Host Control  3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160" name="Host Control  4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161" name="Host Control  5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162" name="Host Control  6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163" name="Host Control  7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164" name="Host Control  8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165" name="Host Control  9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166" name="Host Control  10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167" name="Host Control  11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168" name="Host Control  12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169" name="Host Control  14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170" name="Host Control  15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171" name="Host Control  16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172" name="Host Control  1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173" name="Host Control  2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174" name="Host Control  3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175" name="Host Control  4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176" name="Host Control  5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177" name="Host Control  6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178" name="Host Control  7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179" name="Host Control  8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180" name="Host Control  9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181" name="Host Control  10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182" name="Host Control  11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183" name="Host Control  12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184" name="Host Control  14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185" name="Host Control  15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186" name="Host Control  16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187" name="Host Control  1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188" name="Host Control  2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189" name="Host Control  3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190" name="Host Control  4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191" name="Host Control  5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192" name="Host Control  6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193" name="Host Control  7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194" name="Host Control  8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195" name="Host Control  9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196" name="Host Control  10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197" name="Host Control  11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198" name="Host Control  12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199" name="Host Control  14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200" name="Host Control  15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201" name="Host Control  16" hidden="1"/>
        <xdr:cNvSpPr/>
      </xdr:nvSpPr>
      <xdr:spPr>
        <a:xfrm>
          <a:off x="1800225" y="33528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202" name="Host Control  1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203" name="Host Control  2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204" name="Host Control  3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205" name="Host Control  4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206" name="Host Control  5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207" name="Host Control  6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208" name="Host Control  7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209" name="Host Control  8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210" name="Host Control  9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211" name="Host Control  10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212" name="Host Control  11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213" name="Host Control  12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214" name="Host Control  14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215" name="Host Control  15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216" name="Host Control  16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217" name="Host Control  1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218" name="Host Control  2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219" name="Host Control  3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220" name="Host Control  4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221" name="Host Control  5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222" name="Host Control  6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223" name="Host Control  7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224" name="Host Control  8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225" name="Host Control  9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226" name="Host Control  10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227" name="Host Control  11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228" name="Host Control  12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229" name="Host Control  14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230" name="Host Control  15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231" name="Host Control  16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232" name="Host Control  1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233" name="Host Control  2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234" name="Host Control  3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235" name="Host Control  4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236" name="Host Control  5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237" name="Host Control  6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238" name="Host Control  7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239" name="Host Control  8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240" name="Host Control  9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241" name="Host Control  10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242" name="Host Control  11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243" name="Host Control  12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244" name="Host Control  14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245" name="Host Control  15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246" name="Host Control  16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247" name="Host Control  1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248" name="Host Control  2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249" name="Host Control  3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250" name="Host Control  4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251" name="Host Control  5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252" name="Host Control  6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253" name="Host Control  7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254" name="Host Control  8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255" name="Host Control  9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256" name="Host Control  10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257" name="Host Control  11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258" name="Host Control  12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259" name="Host Control  14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260" name="Host Control  15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261" name="Host Control  16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262" name="Host Control  1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263" name="Host Control  2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264" name="Host Control  3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265" name="Host Control  4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266" name="Host Control  5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267" name="Host Control  6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268" name="Host Control  7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269" name="Host Control  8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270" name="Host Control  9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271" name="Host Control  10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272" name="Host Control  11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273" name="Host Control  12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274" name="Host Control  14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275" name="Host Control  15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276" name="Host Control  16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277" name="Host Control  1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278" name="Host Control  2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279" name="Host Control  3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280" name="Host Control  4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281" name="Host Control  5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282" name="Host Control  6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283" name="Host Control  7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284" name="Host Control  8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285" name="Host Control  9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286" name="Host Control  10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287" name="Host Control  11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288" name="Host Control  12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289" name="Host Control  14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290" name="Host Control  15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291" name="Host Control  16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292" name="Host Control  1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293" name="Host Control  2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294" name="Host Control  3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295" name="Host Control  4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296" name="Host Control  5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297" name="Host Control  6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298" name="Host Control  7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299" name="Host Control  8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300" name="Host Control  9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301" name="Host Control  10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302" name="Host Control  11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303" name="Host Control  12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304" name="Host Control  14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305" name="Host Control  15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306" name="Host Control  16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307" name="Host Control  1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308" name="Host Control  2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309" name="Host Control  3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310" name="Host Control  4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311" name="Host Control  5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312" name="Host Control  6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313" name="Host Control  7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314" name="Host Control  8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315" name="Host Control  9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316" name="Host Control  10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317" name="Host Control  11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318" name="Host Control  12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319" name="Host Control  14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320" name="Host Control  15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321" name="Host Control  16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322" name="Host Control  1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323" name="Host Control  2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324" name="Host Control  3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325" name="Host Control  4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326" name="Host Control  5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327" name="Host Control  6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328" name="Host Control  7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329" name="Host Control  8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330" name="Host Control  9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331" name="Host Control  10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332" name="Host Control  11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333" name="Host Control  12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334" name="Host Control  14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335" name="Host Control  15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336" name="Host Control  16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337" name="Host Control  1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338" name="Host Control  2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339" name="Host Control  3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340" name="Host Control  4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341" name="Host Control  5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342" name="Host Control  6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343" name="Host Control  7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344" name="Host Control  8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345" name="Host Control  9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346" name="Host Control  10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347" name="Host Control  11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348" name="Host Control  12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349" name="Host Control  14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350" name="Host Control  15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351" name="Host Control  16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352" name="Host Control  1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353" name="Host Control  2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354" name="Host Control  3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355" name="Host Control  4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356" name="Host Control  5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357" name="Host Control  6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358" name="Host Control  7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359" name="Host Control  8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360" name="Host Control  9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361" name="Host Control  10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362" name="Host Control  11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363" name="Host Control  12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364" name="Host Control  14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365" name="Host Control  15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366" name="Host Control  16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367" name="Host Control  1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368" name="Host Control  2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369" name="Host Control  3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370" name="Host Control  4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371" name="Host Control  5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372" name="Host Control  6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373" name="Host Control  7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374" name="Host Control  8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375" name="Host Control  9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376" name="Host Control  10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377" name="Host Control  11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378" name="Host Control  12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379" name="Host Control  14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380" name="Host Control  15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381" name="Host Control  16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382" name="Host Control  1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383" name="Host Control  2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384" name="Host Control  3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385" name="Host Control  4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386" name="Host Control  5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387" name="Host Control  6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388" name="Host Control  7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389" name="Host Control  8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390" name="Host Control  9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391" name="Host Control  10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392" name="Host Control  11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393" name="Host Control  12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394" name="Host Control  14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395" name="Host Control  15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396" name="Host Control  16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397" name="Host Control  1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398" name="Host Control  2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399" name="Host Control  3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400" name="Host Control  4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401" name="Host Control  5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402" name="Host Control  6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403" name="Host Control  7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404" name="Host Control  8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405" name="Host Control  9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406" name="Host Control  10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407" name="Host Control  11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408" name="Host Control  12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409" name="Host Control  14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410" name="Host Control  15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411" name="Host Control  16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412" name="Host Control  1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413" name="Host Control  2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414" name="Host Control  3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415" name="Host Control  4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416" name="Host Control  5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417" name="Host Control  6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418" name="Host Control  7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419" name="Host Control  8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420" name="Host Control  9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421" name="Host Control  10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422" name="Host Control  11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423" name="Host Control  12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424" name="Host Control  14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425" name="Host Control  15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426" name="Host Control  16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427" name="Host Control  1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428" name="Host Control  2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429" name="Host Control  3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430" name="Host Control  4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431" name="Host Control  5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432" name="Host Control  6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433" name="Host Control  7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434" name="Host Control  8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435" name="Host Control  9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436" name="Host Control  10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437" name="Host Control  11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438" name="Host Control  12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439" name="Host Control  14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440" name="Host Control  15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441" name="Host Control  16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442" name="Host Control  1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443" name="Host Control  2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444" name="Host Control  3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445" name="Host Control  4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446" name="Host Control  5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447" name="Host Control  6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448" name="Host Control  7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449" name="Host Control  8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450" name="Host Control  9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451" name="Host Control  10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452" name="Host Control  11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453" name="Host Control  12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454" name="Host Control  14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455" name="Host Control  15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456" name="Host Control  16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457" name="Host Control  1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458" name="Host Control  2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459" name="Host Control  3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460" name="Host Control  4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461" name="Host Control  5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462" name="Host Control  6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463" name="Host Control  7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464" name="Host Control  8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465" name="Host Control  9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466" name="Host Control  10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467" name="Host Control  11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468" name="Host Control  12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469" name="Host Control  14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470" name="Host Control  15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471" name="Host Control  16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472" name="Host Control  1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473" name="Host Control  2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474" name="Host Control  3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475" name="Host Control  4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476" name="Host Control  5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477" name="Host Control  6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478" name="Host Control  7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479" name="Host Control  8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480" name="Host Control  9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481" name="Host Control  10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482" name="Host Control  11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483" name="Host Control  12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484" name="Host Control  14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485" name="Host Control  15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486" name="Host Control  16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487" name="Host Control  1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488" name="Host Control  2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489" name="Host Control  3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490" name="Host Control  4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491" name="Host Control  5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492" name="Host Control  6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493" name="Host Control  7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494" name="Host Control  8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495" name="Host Control  9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496" name="Host Control  10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497" name="Host Control  11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498" name="Host Control  12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499" name="Host Control  14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500" name="Host Control  15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501" name="Host Control  16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502" name="Host Control  1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503" name="Host Control  2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504" name="Host Control  3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505" name="Host Control  4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506" name="Host Control  5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507" name="Host Control  6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508" name="Host Control  7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509" name="Host Control  8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510" name="Host Control  9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511" name="Host Control  10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512" name="Host Control  11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513" name="Host Control  12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514" name="Host Control  14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515" name="Host Control  15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516" name="Host Control  16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517" name="Host Control  1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518" name="Host Control  2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519" name="Host Control  3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520" name="Host Control  4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521" name="Host Control  5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522" name="Host Control  6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523" name="Host Control  7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524" name="Host Control  8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525" name="Host Control  9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526" name="Host Control  10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527" name="Host Control  11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528" name="Host Control  12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529" name="Host Control  14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530" name="Host Control  15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531" name="Host Control  16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532" name="Host Control  1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533" name="Host Control  2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534" name="Host Control  3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535" name="Host Control  4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536" name="Host Control  5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537" name="Host Control  6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538" name="Host Control  7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539" name="Host Control  8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540" name="Host Control  9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541" name="Host Control  10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542" name="Host Control  11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543" name="Host Control  12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544" name="Host Control  14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545" name="Host Control  15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546" name="Host Control  16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547" name="Host Control  1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548" name="Host Control  2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549" name="Host Control  3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550" name="Host Control  4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551" name="Host Control  5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552" name="Host Control  6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553" name="Host Control  7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554" name="Host Control  8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555" name="Host Control  9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556" name="Host Control  10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557" name="Host Control  11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558" name="Host Control  12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559" name="Host Control  14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560" name="Host Control  15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561" name="Host Control  16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562" name="Host Control  1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563" name="Host Control  2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564" name="Host Control  3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565" name="Host Control  4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566" name="Host Control  5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567" name="Host Control  6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568" name="Host Control  7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569" name="Host Control  8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570" name="Host Control  9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571" name="Host Control  10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572" name="Host Control  11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573" name="Host Control  12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574" name="Host Control  14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575" name="Host Control  15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576" name="Host Control  16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577" name="Host Control  1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578" name="Host Control  2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579" name="Host Control  3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580" name="Host Control  4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581" name="Host Control  5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582" name="Host Control  6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583" name="Host Control  7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584" name="Host Control  8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585" name="Host Control  9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586" name="Host Control  10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587" name="Host Control  11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588" name="Host Control  12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589" name="Host Control  14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590" name="Host Control  15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591" name="Host Control  16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592" name="Host Control  1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593" name="Host Control  2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594" name="Host Control  3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595" name="Host Control  4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596" name="Host Control  5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597" name="Host Control  6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598" name="Host Control  7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599" name="Host Control  8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600" name="Host Control  9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601" name="Host Control  10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602" name="Host Control  11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603" name="Host Control  12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604" name="Host Control  14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605" name="Host Control  15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606" name="Host Control  16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607" name="Host Control  1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608" name="Host Control  2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609" name="Host Control  3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610" name="Host Control  4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611" name="Host Control  5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612" name="Host Control  6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613" name="Host Control  7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614" name="Host Control  8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615" name="Host Control  9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616" name="Host Control  10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617" name="Host Control  11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618" name="Host Control  12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619" name="Host Control  14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620" name="Host Control  15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621" name="Host Control  16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622" name="Host Control  1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623" name="Host Control  2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624" name="Host Control  3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625" name="Host Control  4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626" name="Host Control  5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627" name="Host Control  6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628" name="Host Control  7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629" name="Host Control  8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630" name="Host Control  9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631" name="Host Control  10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632" name="Host Control  11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633" name="Host Control  12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634" name="Host Control  14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635" name="Host Control  15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636" name="Host Control  16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637" name="Host Control  1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638" name="Host Control  2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639" name="Host Control  3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640" name="Host Control  4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641" name="Host Control  5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642" name="Host Control  6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643" name="Host Control  7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644" name="Host Control  8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645" name="Host Control  9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646" name="Host Control  10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647" name="Host Control  11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648" name="Host Control  12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649" name="Host Control  14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650" name="Host Control  15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651" name="Host Control  16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652" name="Host Control  1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653" name="Host Control  2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654" name="Host Control  3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655" name="Host Control  4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656" name="Host Control  5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657" name="Host Control  6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658" name="Host Control  7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659" name="Host Control  8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660" name="Host Control  9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661" name="Host Control  10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662" name="Host Control  11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663" name="Host Control  12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664" name="Host Control  14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665" name="Host Control  15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666" name="Host Control  16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667" name="Host Control  1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668" name="Host Control  2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669" name="Host Control  3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670" name="Host Control  4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671" name="Host Control  5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672" name="Host Control  6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673" name="Host Control  7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674" name="Host Control  8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675" name="Host Control  9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676" name="Host Control  10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677" name="Host Control  11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678" name="Host Control  12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679" name="Host Control  14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680" name="Host Control  15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681" name="Host Control  16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682" name="Host Control  1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683" name="Host Control  2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684" name="Host Control  3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685" name="Host Control  4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686" name="Host Control  5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687" name="Host Control  6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688" name="Host Control  7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689" name="Host Control  8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690" name="Host Control  9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691" name="Host Control  10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692" name="Host Control  11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693" name="Host Control  12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694" name="Host Control  14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695" name="Host Control  15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696" name="Host Control  16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697" name="Host Control  1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698" name="Host Control  2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699" name="Host Control  3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700" name="Host Control  4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701" name="Host Control  5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702" name="Host Control  6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703" name="Host Control  7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704" name="Host Control  8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705" name="Host Control  9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706" name="Host Control  10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707" name="Host Control  11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708" name="Host Control  12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709" name="Host Control  14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710" name="Host Control  15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711" name="Host Control  16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712" name="Host Control  1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713" name="Host Control  2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714" name="Host Control  3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715" name="Host Control  4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716" name="Host Control  5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717" name="Host Control  6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718" name="Host Control  7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719" name="Host Control  8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720" name="Host Control  9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721" name="Host Control  10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722" name="Host Control  11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723" name="Host Control  12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724" name="Host Control  14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725" name="Host Control  15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726" name="Host Control  16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727" name="Host Control  1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728" name="Host Control  2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729" name="Host Control  3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730" name="Host Control  4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731" name="Host Control  5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732" name="Host Control  6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733" name="Host Control  7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734" name="Host Control  8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735" name="Host Control  9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736" name="Host Control  10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737" name="Host Control  11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738" name="Host Control  12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739" name="Host Control  14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740" name="Host Control  15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741" name="Host Control  16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742" name="Host Control  1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743" name="Host Control  2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744" name="Host Control  3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745" name="Host Control  4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746" name="Host Control  5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747" name="Host Control  6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748" name="Host Control  7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749" name="Host Control  8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750" name="Host Control  9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751" name="Host Control  10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752" name="Host Control  11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753" name="Host Control  12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754" name="Host Control  14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755" name="Host Control  15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756" name="Host Control  16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757" name="Host Control  1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758" name="Host Control  2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759" name="Host Control  3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760" name="Host Control  4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761" name="Host Control  5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762" name="Host Control  6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763" name="Host Control  7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764" name="Host Control  8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765" name="Host Control  9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766" name="Host Control  10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767" name="Host Control  11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768" name="Host Control  12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769" name="Host Control  14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770" name="Host Control  15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771" name="Host Control  16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772" name="Host Control  1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773" name="Host Control  2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774" name="Host Control  3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775" name="Host Control  4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776" name="Host Control  5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777" name="Host Control  6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778" name="Host Control  7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779" name="Host Control  8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780" name="Host Control  9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781" name="Host Control  10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782" name="Host Control  11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783" name="Host Control  12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784" name="Host Control  14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785" name="Host Control  15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786" name="Host Control  16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787" name="Host Control  1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788" name="Host Control  2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789" name="Host Control  3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790" name="Host Control  4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791" name="Host Control  5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792" name="Host Control  6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793" name="Host Control  7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794" name="Host Control  8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795" name="Host Control  9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796" name="Host Control  10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797" name="Host Control  11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798" name="Host Control  12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799" name="Host Control  14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800" name="Host Control  15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801" name="Host Control  16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802" name="Host Control  1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803" name="Host Control  2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804" name="Host Control  3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805" name="Host Control  4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806" name="Host Control  5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807" name="Host Control  6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808" name="Host Control  7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809" name="Host Control  8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810" name="Host Control  9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811" name="Host Control  10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812" name="Host Control  11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813" name="Host Control  12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814" name="Host Control  14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815" name="Host Control  15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816" name="Host Control  16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817" name="Host Control  1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818" name="Host Control  2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819" name="Host Control  3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820" name="Host Control  4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821" name="Host Control  5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822" name="Host Control  6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823" name="Host Control  7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824" name="Host Control  8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825" name="Host Control  9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826" name="Host Control  10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827" name="Host Control  11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828" name="Host Control  12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829" name="Host Control  14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830" name="Host Control  15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831" name="Host Control  16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832" name="Host Control  1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833" name="Host Control  2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834" name="Host Control  3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835" name="Host Control  4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836" name="Host Control  5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837" name="Host Control  6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838" name="Host Control  7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839" name="Host Control  8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840" name="Host Control  9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841" name="Host Control  10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842" name="Host Control  11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843" name="Host Control  12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844" name="Host Control  14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845" name="Host Control  15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846" name="Host Control  16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847" name="Host Control  1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848" name="Host Control  2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849" name="Host Control  3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850" name="Host Control  4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851" name="Host Control  5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852" name="Host Control  6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853" name="Host Control  7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854" name="Host Control  8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855" name="Host Control  9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856" name="Host Control  10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857" name="Host Control  11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858" name="Host Control  12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859" name="Host Control  14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860" name="Host Control  15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861" name="Host Control  16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862" name="Host Control  1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863" name="Host Control  2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864" name="Host Control  3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865" name="Host Control  4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866" name="Host Control  5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867" name="Host Control  6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868" name="Host Control  7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869" name="Host Control  8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870" name="Host Control  9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871" name="Host Control  10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872" name="Host Control  11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873" name="Host Control  12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874" name="Host Control  14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875" name="Host Control  15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876" name="Host Control  16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877" name="Host Control  1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878" name="Host Control  2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879" name="Host Control  3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880" name="Host Control  4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881" name="Host Control  5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882" name="Host Control  6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883" name="Host Control  7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884" name="Host Control  8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885" name="Host Control  9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886" name="Host Control  10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887" name="Host Control  11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888" name="Host Control  12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889" name="Host Control  14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890" name="Host Control  15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891" name="Host Control  16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892" name="Host Control  1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893" name="Host Control  2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894" name="Host Control  3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895" name="Host Control  4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896" name="Host Control  5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897" name="Host Control  6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898" name="Host Control  7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899" name="Host Control  8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900" name="Host Control  9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901" name="Host Control  10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902" name="Host Control  11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903" name="Host Control  12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904" name="Host Control  14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905" name="Host Control  15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906" name="Host Control  16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907" name="Host Control  1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908" name="Host Control  2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909" name="Host Control  3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910" name="Host Control  4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911" name="Host Control  5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912" name="Host Control  6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913" name="Host Control  7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914" name="Host Control  8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915" name="Host Control  9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916" name="Host Control  10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917" name="Host Control  11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918" name="Host Control  12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919" name="Host Control  14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920" name="Host Control  15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921" name="Host Control  16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922" name="Host Control  1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923" name="Host Control  2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924" name="Host Control  3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925" name="Host Control  4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926" name="Host Control  5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927" name="Host Control  6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928" name="Host Control  7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929" name="Host Control  8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930" name="Host Control  9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931" name="Host Control  10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932" name="Host Control  11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933" name="Host Control  12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934" name="Host Control  14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935" name="Host Control  15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936" name="Host Control  16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937" name="Host Control  1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938" name="Host Control  2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939" name="Host Control  3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940" name="Host Control  4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941" name="Host Control  5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942" name="Host Control  6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943" name="Host Control  7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944" name="Host Control  8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945" name="Host Control  9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946" name="Host Control  10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947" name="Host Control  11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948" name="Host Control  12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949" name="Host Control  14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950" name="Host Control  15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951" name="Host Control  16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952" name="Host Control  1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953" name="Host Control  2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954" name="Host Control  3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955" name="Host Control  4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956" name="Host Control  5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957" name="Host Control  6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958" name="Host Control  7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959" name="Host Control  8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960" name="Host Control  9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961" name="Host Control  10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962" name="Host Control  11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963" name="Host Control  12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964" name="Host Control  14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965" name="Host Control  15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966" name="Host Control  16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967" name="Host Control  1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968" name="Host Control  2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969" name="Host Control  3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970" name="Host Control  4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971" name="Host Control  5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972" name="Host Control  6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973" name="Host Control  7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974" name="Host Control  8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975" name="Host Control  9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976" name="Host Control  10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977" name="Host Control  11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978" name="Host Control  12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979" name="Host Control  14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980" name="Host Control  15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981" name="Host Control  16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982" name="Host Control  1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983" name="Host Control  2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984" name="Host Control  3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985" name="Host Control  4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986" name="Host Control  5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987" name="Host Control  6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988" name="Host Control  7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989" name="Host Control  8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990" name="Host Control  9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991" name="Host Control  10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992" name="Host Control  11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993" name="Host Control  12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994" name="Host Control  14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995" name="Host Control  15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996" name="Host Control  16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997" name="Host Control  1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998" name="Host Control  2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5999" name="Host Control  3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000" name="Host Control  4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001" name="Host Control  5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002" name="Host Control  6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003" name="Host Control  7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004" name="Host Control  8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005" name="Host Control  9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006" name="Host Control  10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007" name="Host Control  11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008" name="Host Control  12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009" name="Host Control  14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010" name="Host Control  15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011" name="Host Control  16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012" name="Host Control  1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013" name="Host Control  2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014" name="Host Control  3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015" name="Host Control  4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016" name="Host Control  5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017" name="Host Control  6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018" name="Host Control  7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019" name="Host Control  8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020" name="Host Control  9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021" name="Host Control  10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022" name="Host Control  11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023" name="Host Control  12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024" name="Host Control  14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025" name="Host Control  15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026" name="Host Control  16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027" name="Host Control  1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028" name="Host Control  2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029" name="Host Control  3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030" name="Host Control  4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031" name="Host Control  5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032" name="Host Control  6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033" name="Host Control  7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034" name="Host Control  8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035" name="Host Control  9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036" name="Host Control  10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037" name="Host Control  11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038" name="Host Control  12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039" name="Host Control  14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040" name="Host Control  15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041" name="Host Control  16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042" name="Host Control  1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043" name="Host Control  2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044" name="Host Control  3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045" name="Host Control  4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046" name="Host Control  5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047" name="Host Control  6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048" name="Host Control  7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049" name="Host Control  8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050" name="Host Control  9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051" name="Host Control  10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052" name="Host Control  11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053" name="Host Control  12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054" name="Host Control  14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055" name="Host Control  15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056" name="Host Control  16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057" name="Host Control  1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058" name="Host Control  2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059" name="Host Control  3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060" name="Host Control  4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061" name="Host Control  5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062" name="Host Control  6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063" name="Host Control  7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064" name="Host Control  8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065" name="Host Control  9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066" name="Host Control  10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067" name="Host Control  11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068" name="Host Control  12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069" name="Host Control  14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070" name="Host Control  15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071" name="Host Control  16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072" name="Host Control  1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073" name="Host Control  2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074" name="Host Control  3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075" name="Host Control  4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076" name="Host Control  5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077" name="Host Control  6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078" name="Host Control  7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079" name="Host Control  8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080" name="Host Control  9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081" name="Host Control  10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082" name="Host Control  11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083" name="Host Control  12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084" name="Host Control  14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085" name="Host Control  15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086" name="Host Control  16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087" name="Host Control  1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088" name="Host Control  2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089" name="Host Control  3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090" name="Host Control  4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091" name="Host Control  5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092" name="Host Control  6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093" name="Host Control  7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094" name="Host Control  8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095" name="Host Control  9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096" name="Host Control  10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097" name="Host Control  11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098" name="Host Control  12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099" name="Host Control  14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100" name="Host Control  15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101" name="Host Control  16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102" name="Host Control  1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103" name="Host Control  2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104" name="Host Control  3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105" name="Host Control  4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106" name="Host Control  5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107" name="Host Control  6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108" name="Host Control  7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109" name="Host Control  8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110" name="Host Control  9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111" name="Host Control  10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112" name="Host Control  11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113" name="Host Control  12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114" name="Host Control  14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115" name="Host Control  15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116" name="Host Control  16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117" name="Host Control  1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118" name="Host Control  2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119" name="Host Control  3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120" name="Host Control  4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121" name="Host Control  5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122" name="Host Control  6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123" name="Host Control  7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124" name="Host Control  8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125" name="Host Control  9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126" name="Host Control  10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127" name="Host Control  11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128" name="Host Control  12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129" name="Host Control  14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130" name="Host Control  15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131" name="Host Control  16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132" name="Host Control  1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133" name="Host Control  2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134" name="Host Control  3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135" name="Host Control  4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136" name="Host Control  5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137" name="Host Control  6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138" name="Host Control  7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139" name="Host Control  8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140" name="Host Control  9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141" name="Host Control  10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142" name="Host Control  11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143" name="Host Control  12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144" name="Host Control  14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145" name="Host Control  15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146" name="Host Control  16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147" name="Host Control  1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148" name="Host Control  2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149" name="Host Control  3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150" name="Host Control  4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151" name="Host Control  5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152" name="Host Control  6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153" name="Host Control  7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154" name="Host Control  8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155" name="Host Control  9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156" name="Host Control  10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157" name="Host Control  11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158" name="Host Control  12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159" name="Host Control  14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160" name="Host Control  15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161" name="Host Control  16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162" name="Host Control  1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163" name="Host Control  2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164" name="Host Control  3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165" name="Host Control  4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166" name="Host Control  5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167" name="Host Control  6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168" name="Host Control  7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169" name="Host Control  8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170" name="Host Control  9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171" name="Host Control  10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172" name="Host Control  11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173" name="Host Control  12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174" name="Host Control  14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175" name="Host Control  15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176" name="Host Control  16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177" name="Host Control  1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178" name="Host Control  2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179" name="Host Control  3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180" name="Host Control  4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181" name="Host Control  5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182" name="Host Control  6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183" name="Host Control  7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184" name="Host Control  8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185" name="Host Control  9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186" name="Host Control  10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187" name="Host Control  11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188" name="Host Control  12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189" name="Host Control  14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190" name="Host Control  15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191" name="Host Control  16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192" name="Host Control  1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193" name="Host Control  2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194" name="Host Control  3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195" name="Host Control  4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196" name="Host Control  5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197" name="Host Control  6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198" name="Host Control  7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199" name="Host Control  8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200" name="Host Control  9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201" name="Host Control  10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202" name="Host Control  11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203" name="Host Control  12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204" name="Host Control  14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205" name="Host Control  15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206" name="Host Control  16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207" name="Host Control  1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208" name="Host Control  2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209" name="Host Control  3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210" name="Host Control  4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211" name="Host Control  5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212" name="Host Control  6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213" name="Host Control  7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214" name="Host Control  8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215" name="Host Control  9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216" name="Host Control  10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217" name="Host Control  11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218" name="Host Control  12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219" name="Host Control  14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220" name="Host Control  15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221" name="Host Control  16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222" name="Host Control  1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223" name="Host Control  2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224" name="Host Control  3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225" name="Host Control  4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226" name="Host Control  5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227" name="Host Control  6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228" name="Host Control  7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229" name="Host Control  8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230" name="Host Control  9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231" name="Host Control  10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232" name="Host Control  11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233" name="Host Control  12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234" name="Host Control  14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235" name="Host Control  15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236" name="Host Control  16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237" name="Host Control  1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238" name="Host Control  2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239" name="Host Control  3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240" name="Host Control  4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241" name="Host Control  5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242" name="Host Control  6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243" name="Host Control  7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244" name="Host Control  8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245" name="Host Control  9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246" name="Host Control  10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247" name="Host Control  11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248" name="Host Control  12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249" name="Host Control  14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250" name="Host Control  15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251" name="Host Control  16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252" name="Host Control  1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253" name="Host Control  2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254" name="Host Control  3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255" name="Host Control  4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256" name="Host Control  5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257" name="Host Control  6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258" name="Host Control  7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259" name="Host Control  8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260" name="Host Control  9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261" name="Host Control  10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262" name="Host Control  11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263" name="Host Control  12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264" name="Host Control  14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265" name="Host Control  15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266" name="Host Control  16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267" name="Host Control  1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268" name="Host Control  2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269" name="Host Control  3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270" name="Host Control  4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271" name="Host Control  5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272" name="Host Control  6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273" name="Host Control  7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274" name="Host Control  8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275" name="Host Control  9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276" name="Host Control  10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277" name="Host Control  11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278" name="Host Control  12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279" name="Host Control  14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280" name="Host Control  15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281" name="Host Control  16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282" name="Host Control  1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283" name="Host Control  2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284" name="Host Control  3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285" name="Host Control  4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286" name="Host Control  5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287" name="Host Control  6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288" name="Host Control  7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289" name="Host Control  8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290" name="Host Control  9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291" name="Host Control  10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292" name="Host Control  11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293" name="Host Control  12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294" name="Host Control  14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295" name="Host Control  15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296" name="Host Control  16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297" name="Host Control  1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298" name="Host Control  2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299" name="Host Control  3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300" name="Host Control  4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301" name="Host Control  5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302" name="Host Control  6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303" name="Host Control  7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304" name="Host Control  8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305" name="Host Control  9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306" name="Host Control  10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307" name="Host Control  11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308" name="Host Control  12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309" name="Host Control  14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310" name="Host Control  15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311" name="Host Control  16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312" name="Host Control  1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313" name="Host Control  2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314" name="Host Control  3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315" name="Host Control  4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316" name="Host Control  5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317" name="Host Control  6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318" name="Host Control  7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319" name="Host Control  8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320" name="Host Control  9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321" name="Host Control  10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322" name="Host Control  11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323" name="Host Control  12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324" name="Host Control  14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325" name="Host Control  15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326" name="Host Control  16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327" name="Host Control  1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328" name="Host Control  2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329" name="Host Control  3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330" name="Host Control  4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331" name="Host Control  5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332" name="Host Control  6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333" name="Host Control  7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334" name="Host Control  8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335" name="Host Control  9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336" name="Host Control  10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337" name="Host Control  11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338" name="Host Control  12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339" name="Host Control  14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340" name="Host Control  15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341" name="Host Control  16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342" name="Host Control  1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343" name="Host Control  2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344" name="Host Control  3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345" name="Host Control  4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346" name="Host Control  5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347" name="Host Control  6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348" name="Host Control  7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349" name="Host Control  8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350" name="Host Control  9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351" name="Host Control  10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352" name="Host Control  11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353" name="Host Control  12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354" name="Host Control  14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355" name="Host Control  15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356" name="Host Control  16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357" name="Host Control  1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358" name="Host Control  2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359" name="Host Control  3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360" name="Host Control  4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361" name="Host Control  5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362" name="Host Control  6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363" name="Host Control  7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364" name="Host Control  8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365" name="Host Control  9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366" name="Host Control  10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367" name="Host Control  11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368" name="Host Control  12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369" name="Host Control  14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370" name="Host Control  15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371" name="Host Control  16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372" name="Host Control  1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373" name="Host Control  2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374" name="Host Control  3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375" name="Host Control  4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376" name="Host Control  5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377" name="Host Control  6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378" name="Host Control  7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379" name="Host Control  8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380" name="Host Control  9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381" name="Host Control  10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382" name="Host Control  11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383" name="Host Control  12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384" name="Host Control  14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385" name="Host Control  15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386" name="Host Control  16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387" name="Host Control  1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388" name="Host Control  2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389" name="Host Control  3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390" name="Host Control  4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391" name="Host Control  5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392" name="Host Control  6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393" name="Host Control  7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394" name="Host Control  8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395" name="Host Control  9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396" name="Host Control  10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397" name="Host Control  11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398" name="Host Control  12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399" name="Host Control  14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400" name="Host Control  15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401" name="Host Control  16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402" name="Host Control  1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403" name="Host Control  2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404" name="Host Control  3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405" name="Host Control  4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406" name="Host Control  5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407" name="Host Control  6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408" name="Host Control  7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409" name="Host Control  8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410" name="Host Control  9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411" name="Host Control  10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412" name="Host Control  11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413" name="Host Control  12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414" name="Host Control  14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415" name="Host Control  15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416" name="Host Control  16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417" name="Host Control  1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418" name="Host Control  2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419" name="Host Control  3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420" name="Host Control  4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421" name="Host Control  5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422" name="Host Control  6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423" name="Host Control  7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424" name="Host Control  8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425" name="Host Control  9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426" name="Host Control  10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427" name="Host Control  11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428" name="Host Control  12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429" name="Host Control  14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430" name="Host Control  15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431" name="Host Control  16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432" name="Host Control  1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433" name="Host Control  2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434" name="Host Control  3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435" name="Host Control  4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436" name="Host Control  5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437" name="Host Control  6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438" name="Host Control  7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439" name="Host Control  8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440" name="Host Control  9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441" name="Host Control  10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442" name="Host Control  11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443" name="Host Control  12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444" name="Host Control  14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445" name="Host Control  15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446" name="Host Control  16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447" name="Host Control  1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448" name="Host Control  2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449" name="Host Control  3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450" name="Host Control  4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451" name="Host Control  5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452" name="Host Control  6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453" name="Host Control  7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454" name="Host Control  8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455" name="Host Control  9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456" name="Host Control  10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457" name="Host Control  11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458" name="Host Control  12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459" name="Host Control  14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460" name="Host Control  15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461" name="Host Control  16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462" name="Host Control  1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463" name="Host Control  2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464" name="Host Control  3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465" name="Host Control  4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466" name="Host Control  5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467" name="Host Control  6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468" name="Host Control  7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469" name="Host Control  8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470" name="Host Control  9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471" name="Host Control  10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472" name="Host Control  11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473" name="Host Control  12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474" name="Host Control  14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475" name="Host Control  15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476" name="Host Control  16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477" name="Host Control  1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478" name="Host Control  2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479" name="Host Control  3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480" name="Host Control  4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481" name="Host Control  5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482" name="Host Control  6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483" name="Host Control  7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484" name="Host Control  8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485" name="Host Control  9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486" name="Host Control  10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487" name="Host Control  11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488" name="Host Control  12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489" name="Host Control  14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490" name="Host Control  15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491" name="Host Control  16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492" name="Host Control  1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493" name="Host Control  2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494" name="Host Control  3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495" name="Host Control  4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496" name="Host Control  5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497" name="Host Control  6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498" name="Host Control  7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499" name="Host Control  8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500" name="Host Control  9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501" name="Host Control  10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502" name="Host Control  11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503" name="Host Control  12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504" name="Host Control  14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505" name="Host Control  15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506" name="Host Control  16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507" name="Host Control  1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508" name="Host Control  2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509" name="Host Control  3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510" name="Host Control  4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511" name="Host Control  5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512" name="Host Control  6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513" name="Host Control  7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514" name="Host Control  8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515" name="Host Control  9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516" name="Host Control  10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517" name="Host Control  11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518" name="Host Control  12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519" name="Host Control  14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520" name="Host Control  15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521" name="Host Control  16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522" name="Host Control  1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523" name="Host Control  2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524" name="Host Control  3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525" name="Host Control  4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526" name="Host Control  5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527" name="Host Control  6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528" name="Host Control  7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529" name="Host Control  8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530" name="Host Control  9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531" name="Host Control  10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532" name="Host Control  11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533" name="Host Control  12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534" name="Host Control  14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535" name="Host Control  15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536" name="Host Control  16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537" name="Host Control  1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538" name="Host Control  2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539" name="Host Control  3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540" name="Host Control  4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541" name="Host Control  5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542" name="Host Control  6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543" name="Host Control  7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544" name="Host Control  8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545" name="Host Control  9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546" name="Host Control  10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547" name="Host Control  11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548" name="Host Control  12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549" name="Host Control  14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550" name="Host Control  15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551" name="Host Control  16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552" name="Host Control  1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553" name="Host Control  2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554" name="Host Control  3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555" name="Host Control  4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556" name="Host Control  5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557" name="Host Control  6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558" name="Host Control  7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559" name="Host Control  8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560" name="Host Control  9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561" name="Host Control  10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562" name="Host Control  11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563" name="Host Control  12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564" name="Host Control  14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565" name="Host Control  15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566" name="Host Control  16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567" name="Host Control  1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568" name="Host Control  2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569" name="Host Control  3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570" name="Host Control  4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571" name="Host Control  5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572" name="Host Control  6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573" name="Host Control  7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574" name="Host Control  8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575" name="Host Control  9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576" name="Host Control  10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577" name="Host Control  11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578" name="Host Control  12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579" name="Host Control  14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580" name="Host Control  15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581" name="Host Control  16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582" name="Host Control  1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583" name="Host Control  2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584" name="Host Control  3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585" name="Host Control  4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586" name="Host Control  5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587" name="Host Control  6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588" name="Host Control  7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589" name="Host Control  8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590" name="Host Control  9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591" name="Host Control  10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592" name="Host Control  11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593" name="Host Control  12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594" name="Host Control  14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595" name="Host Control  15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596" name="Host Control  16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597" name="Host Control  1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598" name="Host Control  2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599" name="Host Control  3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600" name="Host Control  4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601" name="Host Control  5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602" name="Host Control  6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603" name="Host Control  7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604" name="Host Control  8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605" name="Host Control  9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606" name="Host Control  10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607" name="Host Control  11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608" name="Host Control  12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609" name="Host Control  14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610" name="Host Control  15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611" name="Host Control  16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612" name="Host Control  1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613" name="Host Control  2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614" name="Host Control  3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615" name="Host Control  4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616" name="Host Control  5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617" name="Host Control  6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618" name="Host Control  7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619" name="Host Control  8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620" name="Host Control  9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621" name="Host Control  10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622" name="Host Control  11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623" name="Host Control  12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624" name="Host Control  14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625" name="Host Control  15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626" name="Host Control  16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627" name="Host Control  1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628" name="Host Control  2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629" name="Host Control  3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630" name="Host Control  4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631" name="Host Control  5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632" name="Host Control  6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633" name="Host Control  7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634" name="Host Control  8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635" name="Host Control  9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636" name="Host Control  10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637" name="Host Control  11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638" name="Host Control  12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639" name="Host Control  14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640" name="Host Control  15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641" name="Host Control  16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642" name="Host Control  1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643" name="Host Control  2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644" name="Host Control  3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645" name="Host Control  4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646" name="Host Control  5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647" name="Host Control  6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648" name="Host Control  7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649" name="Host Control  8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650" name="Host Control  9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651" name="Host Control  10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652" name="Host Control  11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653" name="Host Control  12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654" name="Host Control  14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655" name="Host Control  15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656" name="Host Control  16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657" name="Host Control  1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658" name="Host Control  2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659" name="Host Control  3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660" name="Host Control  4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661" name="Host Control  5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662" name="Host Control  6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663" name="Host Control  7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664" name="Host Control  8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665" name="Host Control  9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666" name="Host Control  10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667" name="Host Control  11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668" name="Host Control  12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669" name="Host Control  14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670" name="Host Control  15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671" name="Host Control  16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672" name="Host Control  1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673" name="Host Control  2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674" name="Host Control  3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675" name="Host Control  4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676" name="Host Control  5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677" name="Host Control  6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678" name="Host Control  7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679" name="Host Control  8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680" name="Host Control  9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681" name="Host Control  10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682" name="Host Control  11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683" name="Host Control  12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684" name="Host Control  14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685" name="Host Control  15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686" name="Host Control  16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687" name="Host Control  1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688" name="Host Control  2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689" name="Host Control  3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690" name="Host Control  4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691" name="Host Control  5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692" name="Host Control  6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693" name="Host Control  7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694" name="Host Control  8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695" name="Host Control  9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696" name="Host Control  10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697" name="Host Control  11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698" name="Host Control  12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699" name="Host Control  14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700" name="Host Control  15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701" name="Host Control  16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702" name="Host Control  1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703" name="Host Control  2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704" name="Host Control  3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705" name="Host Control  4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706" name="Host Control  5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707" name="Host Control  6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708" name="Host Control  7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709" name="Host Control  8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710" name="Host Control  9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711" name="Host Control  10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712" name="Host Control  11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713" name="Host Control  12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714" name="Host Control  14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715" name="Host Control  15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716" name="Host Control  16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717" name="Host Control  1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718" name="Host Control  2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719" name="Host Control  3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720" name="Host Control  4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721" name="Host Control  5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722" name="Host Control  6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723" name="Host Control  7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724" name="Host Control  8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725" name="Host Control  9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726" name="Host Control  10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727" name="Host Control  11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728" name="Host Control  12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729" name="Host Control  14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730" name="Host Control  15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731" name="Host Control  16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732" name="Host Control  1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733" name="Host Control  2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734" name="Host Control  3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735" name="Host Control  4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736" name="Host Control  5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737" name="Host Control  6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738" name="Host Control  7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739" name="Host Control  8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740" name="Host Control  9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741" name="Host Control  10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742" name="Host Control  11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743" name="Host Control  12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744" name="Host Control  14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745" name="Host Control  15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746" name="Host Control  16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747" name="Host Control  1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748" name="Host Control  2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749" name="Host Control  3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750" name="Host Control  4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751" name="Host Control  5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752" name="Host Control  6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753" name="Host Control  7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754" name="Host Control  8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755" name="Host Control  9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756" name="Host Control  10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757" name="Host Control  11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758" name="Host Control  12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759" name="Host Control  14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760" name="Host Control  15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761" name="Host Control  16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762" name="Host Control  1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763" name="Host Control  2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764" name="Host Control  3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765" name="Host Control  4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766" name="Host Control  5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767" name="Host Control  6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768" name="Host Control  7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769" name="Host Control  8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770" name="Host Control  9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771" name="Host Control  10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772" name="Host Control  11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773" name="Host Control  12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774" name="Host Control  14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775" name="Host Control  15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776" name="Host Control  16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777" name="Host Control  1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778" name="Host Control  2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779" name="Host Control  3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780" name="Host Control  4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781" name="Host Control  5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782" name="Host Control  6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783" name="Host Control  7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784" name="Host Control  8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785" name="Host Control  9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786" name="Host Control  10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787" name="Host Control  11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788" name="Host Control  12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789" name="Host Control  14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790" name="Host Control  15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791" name="Host Control  16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792" name="Host Control  1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793" name="Host Control  2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794" name="Host Control  3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795" name="Host Control  4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796" name="Host Control  5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797" name="Host Control  6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798" name="Host Control  7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799" name="Host Control  8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800" name="Host Control  9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801" name="Host Control  10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802" name="Host Control  11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803" name="Host Control  12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804" name="Host Control  14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805" name="Host Control  15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806" name="Host Control  16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807" name="Host Control  1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808" name="Host Control  2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809" name="Host Control  3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810" name="Host Control  4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811" name="Host Control  5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812" name="Host Control  6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813" name="Host Control  7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814" name="Host Control  8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815" name="Host Control  9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816" name="Host Control  10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817" name="Host Control  11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818" name="Host Control  12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819" name="Host Control  14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820" name="Host Control  15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821" name="Host Control  16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822" name="Host Control  1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823" name="Host Control  2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824" name="Host Control  3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825" name="Host Control  4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826" name="Host Control  5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827" name="Host Control  6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828" name="Host Control  7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829" name="Host Control  8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830" name="Host Control  9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831" name="Host Control  10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832" name="Host Control  11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833" name="Host Control  12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834" name="Host Control  14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835" name="Host Control  15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836" name="Host Control  16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837" name="Host Control  1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838" name="Host Control  2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839" name="Host Control  3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840" name="Host Control  4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841" name="Host Control  5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842" name="Host Control  6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843" name="Host Control  7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844" name="Host Control  8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845" name="Host Control  9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846" name="Host Control  10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847" name="Host Control  11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848" name="Host Control  12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849" name="Host Control  14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850" name="Host Control  15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851" name="Host Control  16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852" name="Host Control  1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853" name="Host Control  2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854" name="Host Control  3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855" name="Host Control  4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856" name="Host Control  5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857" name="Host Control  6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858" name="Host Control  7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859" name="Host Control  8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860" name="Host Control  9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861" name="Host Control  10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862" name="Host Control  11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863" name="Host Control  12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864" name="Host Control  14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865" name="Host Control  15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866" name="Host Control  16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867" name="Host Control  1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868" name="Host Control  2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869" name="Host Control  3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870" name="Host Control  4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871" name="Host Control  5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872" name="Host Control  6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873" name="Host Control  7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874" name="Host Control  8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875" name="Host Control  9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876" name="Host Control  10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877" name="Host Control  11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878" name="Host Control  12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879" name="Host Control  14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880" name="Host Control  15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881" name="Host Control  16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882" name="Host Control  1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883" name="Host Control  2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884" name="Host Control  3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885" name="Host Control  4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886" name="Host Control  5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887" name="Host Control  6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888" name="Host Control  7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889" name="Host Control  8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890" name="Host Control  9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891" name="Host Control  10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892" name="Host Control  11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893" name="Host Control  12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894" name="Host Control  14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895" name="Host Control  15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896" name="Host Control  16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897" name="Host Control  1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898" name="Host Control  2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899" name="Host Control  3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900" name="Host Control  4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901" name="Host Control  5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902" name="Host Control  6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903" name="Host Control  7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904" name="Host Control  8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905" name="Host Control  9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906" name="Host Control  10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907" name="Host Control  11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908" name="Host Control  12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909" name="Host Control  14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910" name="Host Control  15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911" name="Host Control  16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912" name="Host Control  1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913" name="Host Control  2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914" name="Host Control  3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915" name="Host Control  4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916" name="Host Control  5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917" name="Host Control  6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918" name="Host Control  7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919" name="Host Control  8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920" name="Host Control  9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921" name="Host Control  10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922" name="Host Control  11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923" name="Host Control  12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924" name="Host Control  14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925" name="Host Control  15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926" name="Host Control  16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927" name="Host Control  1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928" name="Host Control  2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929" name="Host Control  3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930" name="Host Control  4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931" name="Host Control  5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932" name="Host Control  6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933" name="Host Control  7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934" name="Host Control  8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935" name="Host Control  9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936" name="Host Control  10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937" name="Host Control  11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938" name="Host Control  12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939" name="Host Control  14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940" name="Host Control  15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941" name="Host Control  16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942" name="Host Control  1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943" name="Host Control  2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944" name="Host Control  3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945" name="Host Control  4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946" name="Host Control  5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947" name="Host Control  6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948" name="Host Control  7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949" name="Host Control  8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950" name="Host Control  9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951" name="Host Control  10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952" name="Host Control  11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953" name="Host Control  12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954" name="Host Control  14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955" name="Host Control  15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956" name="Host Control  16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957" name="Host Control  1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958" name="Host Control  2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959" name="Host Control  3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960" name="Host Control  4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961" name="Host Control  5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962" name="Host Control  6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963" name="Host Control  7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964" name="Host Control  8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965" name="Host Control  9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966" name="Host Control  10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967" name="Host Control  11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968" name="Host Control  12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969" name="Host Control  14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970" name="Host Control  15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971" name="Host Control  16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972" name="Host Control  1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973" name="Host Control  2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974" name="Host Control  3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975" name="Host Control  4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976" name="Host Control  5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977" name="Host Control  6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978" name="Host Control  7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979" name="Host Control  8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980" name="Host Control  9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981" name="Host Control  10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982" name="Host Control  11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983" name="Host Control  12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984" name="Host Control  14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985" name="Host Control  15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986" name="Host Control  16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987" name="Host Control  1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988" name="Host Control  2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989" name="Host Control  3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990" name="Host Control  4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991" name="Host Control  5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992" name="Host Control  6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993" name="Host Control  7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994" name="Host Control  8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995" name="Host Control  9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996" name="Host Control  10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997" name="Host Control  11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998" name="Host Control  12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6999" name="Host Control  14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7000" name="Host Control  15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13</xdr:row>
      <xdr:rowOff>0</xdr:rowOff>
    </xdr:from>
    <xdr:ext cx="747395" cy="307975"/>
    <xdr:sp macro="" textlink="">
      <xdr:nvSpPr>
        <xdr:cNvPr id="27001" name="Host Control  16" hidden="1"/>
        <xdr:cNvSpPr/>
      </xdr:nvSpPr>
      <xdr:spPr>
        <a:xfrm>
          <a:off x="1800225" y="36576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002" name="Host Control  1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003" name="Host Control  2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004" name="Host Control  3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005" name="Host Control  4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006" name="Host Control  5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007" name="Host Control  6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008" name="Host Control  7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009" name="Host Control  8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010" name="Host Control  9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011" name="Host Control  10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012" name="Host Control  11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013" name="Host Control  12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014" name="Host Control  14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015" name="Host Control  15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016" name="Host Control  16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017" name="Host Control  1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018" name="Host Control  2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019" name="Host Control  3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020" name="Host Control  4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021" name="Host Control  5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022" name="Host Control  6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023" name="Host Control  7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024" name="Host Control  8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025" name="Host Control  9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026" name="Host Control  10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027" name="Host Control  11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028" name="Host Control  12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029" name="Host Control  14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030" name="Host Control  15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031" name="Host Control  16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032" name="Host Control  1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033" name="Host Control  2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034" name="Host Control  3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035" name="Host Control  4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036" name="Host Control  5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037" name="Host Control  6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038" name="Host Control  7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039" name="Host Control  8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040" name="Host Control  9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041" name="Host Control  10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042" name="Host Control  11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043" name="Host Control  12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044" name="Host Control  14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045" name="Host Control  15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046" name="Host Control  16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047" name="Host Control  1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048" name="Host Control  2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049" name="Host Control  3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050" name="Host Control  4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051" name="Host Control  5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052" name="Host Control  6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053" name="Host Control  7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054" name="Host Control  8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055" name="Host Control  9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056" name="Host Control  10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057" name="Host Control  11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058" name="Host Control  12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059" name="Host Control  14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060" name="Host Control  15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061" name="Host Control  16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062" name="Host Control  1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063" name="Host Control  2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064" name="Host Control  3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065" name="Host Control  4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066" name="Host Control  5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067" name="Host Control  6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068" name="Host Control  7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069" name="Host Control  8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070" name="Host Control  9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071" name="Host Control  10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072" name="Host Control  11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073" name="Host Control  12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074" name="Host Control  14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075" name="Host Control  15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076" name="Host Control  16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077" name="Host Control  1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078" name="Host Control  2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079" name="Host Control  3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080" name="Host Control  4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081" name="Host Control  5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082" name="Host Control  6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083" name="Host Control  7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084" name="Host Control  8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085" name="Host Control  9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086" name="Host Control  10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087" name="Host Control  11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088" name="Host Control  12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089" name="Host Control  14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090" name="Host Control  15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091" name="Host Control  16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092" name="Host Control  1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093" name="Host Control  2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094" name="Host Control  3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095" name="Host Control  4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096" name="Host Control  5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097" name="Host Control  6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098" name="Host Control  7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099" name="Host Control  8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100" name="Host Control  9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101" name="Host Control  10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102" name="Host Control  11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103" name="Host Control  12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104" name="Host Control  14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105" name="Host Control  15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106" name="Host Control  16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107" name="Host Control  1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108" name="Host Control  2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109" name="Host Control  3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110" name="Host Control  4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111" name="Host Control  5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112" name="Host Control  6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113" name="Host Control  7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114" name="Host Control  8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115" name="Host Control  9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116" name="Host Control  10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117" name="Host Control  11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118" name="Host Control  12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119" name="Host Control  14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120" name="Host Control  15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121" name="Host Control  16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122" name="Host Control  1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123" name="Host Control  2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124" name="Host Control  3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125" name="Host Control  4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126" name="Host Control  5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127" name="Host Control  6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128" name="Host Control  7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129" name="Host Control  8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130" name="Host Control  9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131" name="Host Control  10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132" name="Host Control  11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133" name="Host Control  12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134" name="Host Control  14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135" name="Host Control  15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136" name="Host Control  16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137" name="Host Control  1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138" name="Host Control  2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139" name="Host Control  3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140" name="Host Control  4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141" name="Host Control  5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142" name="Host Control  6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143" name="Host Control  7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144" name="Host Control  8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145" name="Host Control  9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146" name="Host Control  10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147" name="Host Control  11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148" name="Host Control  12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149" name="Host Control  14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150" name="Host Control  15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151" name="Host Control  16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152" name="Host Control  1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153" name="Host Control  2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154" name="Host Control  3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155" name="Host Control  4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156" name="Host Control  5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157" name="Host Control  6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158" name="Host Control  7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159" name="Host Control  8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160" name="Host Control  9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161" name="Host Control  10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162" name="Host Control  11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163" name="Host Control  12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164" name="Host Control  14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165" name="Host Control  15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166" name="Host Control  16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167" name="Host Control  1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168" name="Host Control  2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169" name="Host Control  3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170" name="Host Control  4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171" name="Host Control  5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172" name="Host Control  6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173" name="Host Control  7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174" name="Host Control  8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175" name="Host Control  9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176" name="Host Control  10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177" name="Host Control  11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178" name="Host Control  12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179" name="Host Control  14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180" name="Host Control  15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181" name="Host Control  16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182" name="Host Control  1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183" name="Host Control  2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184" name="Host Control  3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185" name="Host Control  4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186" name="Host Control  5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187" name="Host Control  6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188" name="Host Control  7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189" name="Host Control  8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190" name="Host Control  9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191" name="Host Control  10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192" name="Host Control  11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193" name="Host Control  12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194" name="Host Control  14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195" name="Host Control  15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196" name="Host Control  16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197" name="Host Control  1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198" name="Host Control  2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199" name="Host Control  3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200" name="Host Control  4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201" name="Host Control  5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202" name="Host Control  6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203" name="Host Control  7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204" name="Host Control  8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205" name="Host Control  9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206" name="Host Control  10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207" name="Host Control  11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208" name="Host Control  12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209" name="Host Control  14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210" name="Host Control  15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211" name="Host Control  16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212" name="Host Control  1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213" name="Host Control  2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214" name="Host Control  3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215" name="Host Control  4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216" name="Host Control  5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217" name="Host Control  6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218" name="Host Control  7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219" name="Host Control  8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220" name="Host Control  9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221" name="Host Control  10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222" name="Host Control  11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223" name="Host Control  12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224" name="Host Control  14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225" name="Host Control  15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226" name="Host Control  16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227" name="Host Control  1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228" name="Host Control  2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229" name="Host Control  3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230" name="Host Control  4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231" name="Host Control  5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232" name="Host Control  6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233" name="Host Control  7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234" name="Host Control  8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235" name="Host Control  9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236" name="Host Control  10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237" name="Host Control  11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238" name="Host Control  12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239" name="Host Control  14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240" name="Host Control  15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241" name="Host Control  16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242" name="Host Control  1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243" name="Host Control  2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244" name="Host Control  3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245" name="Host Control  4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246" name="Host Control  5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247" name="Host Control  6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248" name="Host Control  7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249" name="Host Control  8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250" name="Host Control  9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251" name="Host Control  10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252" name="Host Control  11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253" name="Host Control  12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254" name="Host Control  14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255" name="Host Control  15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256" name="Host Control  16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257" name="Host Control  1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258" name="Host Control  2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259" name="Host Control  3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260" name="Host Control  4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261" name="Host Control  5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262" name="Host Control  6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263" name="Host Control  7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264" name="Host Control  8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265" name="Host Control  9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266" name="Host Control  10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267" name="Host Control  11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268" name="Host Control  12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269" name="Host Control  14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270" name="Host Control  15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271" name="Host Control  16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272" name="Host Control  1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273" name="Host Control  2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274" name="Host Control  3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275" name="Host Control  4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276" name="Host Control  5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277" name="Host Control  6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278" name="Host Control  7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279" name="Host Control  8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280" name="Host Control  9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281" name="Host Control  10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282" name="Host Control  11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283" name="Host Control  12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284" name="Host Control  14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285" name="Host Control  15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286" name="Host Control  16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287" name="Host Control  1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288" name="Host Control  2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289" name="Host Control  3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290" name="Host Control  4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291" name="Host Control  5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292" name="Host Control  6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293" name="Host Control  7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294" name="Host Control  8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295" name="Host Control  9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296" name="Host Control  10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297" name="Host Control  11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298" name="Host Control  12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299" name="Host Control  14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300" name="Host Control  15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301" name="Host Control  16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302" name="Host Control  1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303" name="Host Control  2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304" name="Host Control  3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305" name="Host Control  4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306" name="Host Control  5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307" name="Host Control  6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308" name="Host Control  7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309" name="Host Control  8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310" name="Host Control  9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311" name="Host Control  10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312" name="Host Control  11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313" name="Host Control  12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314" name="Host Control  14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315" name="Host Control  15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316" name="Host Control  16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317" name="Host Control  1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318" name="Host Control  2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319" name="Host Control  3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320" name="Host Control  4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321" name="Host Control  5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322" name="Host Control  6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323" name="Host Control  7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324" name="Host Control  8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325" name="Host Control  9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326" name="Host Control  10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327" name="Host Control  11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328" name="Host Control  12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329" name="Host Control  14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330" name="Host Control  15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331" name="Host Control  16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332" name="Host Control  1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333" name="Host Control  2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334" name="Host Control  3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335" name="Host Control  4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336" name="Host Control  5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337" name="Host Control  6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338" name="Host Control  7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339" name="Host Control  8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340" name="Host Control  9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341" name="Host Control  10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342" name="Host Control  11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343" name="Host Control  12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344" name="Host Control  14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345" name="Host Control  15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346" name="Host Control  16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347" name="Host Control  1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348" name="Host Control  2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349" name="Host Control  3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350" name="Host Control  4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351" name="Host Control  5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352" name="Host Control  6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353" name="Host Control  7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354" name="Host Control  8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355" name="Host Control  9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356" name="Host Control  10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357" name="Host Control  11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358" name="Host Control  12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359" name="Host Control  14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360" name="Host Control  15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361" name="Host Control  16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362" name="Host Control  1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363" name="Host Control  2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364" name="Host Control  3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365" name="Host Control  4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366" name="Host Control  5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367" name="Host Control  6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368" name="Host Control  7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369" name="Host Control  8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370" name="Host Control  9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371" name="Host Control  10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372" name="Host Control  11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373" name="Host Control  12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374" name="Host Control  14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375" name="Host Control  15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376" name="Host Control  16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377" name="Host Control  1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378" name="Host Control  2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379" name="Host Control  3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380" name="Host Control  4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381" name="Host Control  5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382" name="Host Control  6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383" name="Host Control  7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384" name="Host Control  8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385" name="Host Control  9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386" name="Host Control  10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387" name="Host Control  11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388" name="Host Control  12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389" name="Host Control  14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390" name="Host Control  15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391" name="Host Control  16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392" name="Host Control  1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393" name="Host Control  2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394" name="Host Control  3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395" name="Host Control  4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396" name="Host Control  5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397" name="Host Control  6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398" name="Host Control  7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399" name="Host Control  8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400" name="Host Control  9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401" name="Host Control  10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402" name="Host Control  11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403" name="Host Control  12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404" name="Host Control  14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405" name="Host Control  15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406" name="Host Control  16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407" name="Host Control  1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408" name="Host Control  2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409" name="Host Control  3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410" name="Host Control  4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411" name="Host Control  5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412" name="Host Control  6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413" name="Host Control  7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414" name="Host Control  8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415" name="Host Control  9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416" name="Host Control  10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417" name="Host Control  11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418" name="Host Control  12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419" name="Host Control  14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420" name="Host Control  15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421" name="Host Control  16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422" name="Host Control  1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423" name="Host Control  2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424" name="Host Control  3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425" name="Host Control  4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426" name="Host Control  5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427" name="Host Control  6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428" name="Host Control  7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429" name="Host Control  8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430" name="Host Control  9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431" name="Host Control  10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432" name="Host Control  11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433" name="Host Control  12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434" name="Host Control  14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435" name="Host Control  15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436" name="Host Control  16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437" name="Host Control  1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438" name="Host Control  2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439" name="Host Control  3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440" name="Host Control  4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441" name="Host Control  5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442" name="Host Control  6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443" name="Host Control  7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444" name="Host Control  8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445" name="Host Control  9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446" name="Host Control  10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447" name="Host Control  11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448" name="Host Control  12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449" name="Host Control  14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450" name="Host Control  15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451" name="Host Control  16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452" name="Host Control  1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453" name="Host Control  2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454" name="Host Control  3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455" name="Host Control  4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456" name="Host Control  5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457" name="Host Control  6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458" name="Host Control  7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459" name="Host Control  8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460" name="Host Control  9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461" name="Host Control  10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462" name="Host Control  11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463" name="Host Control  12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464" name="Host Control  14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465" name="Host Control  15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466" name="Host Control  16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467" name="Host Control  1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468" name="Host Control  2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469" name="Host Control  3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470" name="Host Control  4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471" name="Host Control  5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472" name="Host Control  6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473" name="Host Control  7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474" name="Host Control  8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475" name="Host Control  9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476" name="Host Control  10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477" name="Host Control  11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478" name="Host Control  12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479" name="Host Control  14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480" name="Host Control  15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481" name="Host Control  16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482" name="Host Control  1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483" name="Host Control  2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484" name="Host Control  3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485" name="Host Control  4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486" name="Host Control  5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487" name="Host Control  6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488" name="Host Control  7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489" name="Host Control  8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490" name="Host Control  9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491" name="Host Control  10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492" name="Host Control  11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493" name="Host Control  12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494" name="Host Control  14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495" name="Host Control  15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496" name="Host Control  16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497" name="Host Control  1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498" name="Host Control  2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499" name="Host Control  3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500" name="Host Control  4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501" name="Host Control  5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502" name="Host Control  6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503" name="Host Control  7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504" name="Host Control  8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505" name="Host Control  9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506" name="Host Control  10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507" name="Host Control  11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508" name="Host Control  12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509" name="Host Control  14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510" name="Host Control  15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511" name="Host Control  16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512" name="Host Control  1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513" name="Host Control  2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514" name="Host Control  3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515" name="Host Control  4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516" name="Host Control  5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517" name="Host Control  6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518" name="Host Control  7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519" name="Host Control  8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520" name="Host Control  9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521" name="Host Control  10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522" name="Host Control  11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523" name="Host Control  12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524" name="Host Control  14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525" name="Host Control  15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526" name="Host Control  16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527" name="Host Control  1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528" name="Host Control  2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529" name="Host Control  3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530" name="Host Control  4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531" name="Host Control  5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532" name="Host Control  6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533" name="Host Control  7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534" name="Host Control  8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535" name="Host Control  9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536" name="Host Control  10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537" name="Host Control  11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538" name="Host Control  12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539" name="Host Control  14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540" name="Host Control  15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541" name="Host Control  16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542" name="Host Control  1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543" name="Host Control  2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544" name="Host Control  3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545" name="Host Control  4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546" name="Host Control  5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547" name="Host Control  6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548" name="Host Control  7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549" name="Host Control  8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550" name="Host Control  9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551" name="Host Control  10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552" name="Host Control  11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553" name="Host Control  12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554" name="Host Control  14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555" name="Host Control  15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556" name="Host Control  16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557" name="Host Control  1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558" name="Host Control  2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559" name="Host Control  3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560" name="Host Control  4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561" name="Host Control  5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562" name="Host Control  6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563" name="Host Control  7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564" name="Host Control  8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565" name="Host Control  9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566" name="Host Control  10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567" name="Host Control  11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568" name="Host Control  12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569" name="Host Control  14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570" name="Host Control  15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571" name="Host Control  16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572" name="Host Control  1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573" name="Host Control  2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574" name="Host Control  3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575" name="Host Control  4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576" name="Host Control  5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577" name="Host Control  6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578" name="Host Control  7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579" name="Host Control  8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580" name="Host Control  9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581" name="Host Control  10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582" name="Host Control  11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583" name="Host Control  12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584" name="Host Control  14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585" name="Host Control  15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586" name="Host Control  16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587" name="Host Control  1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588" name="Host Control  2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589" name="Host Control  3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590" name="Host Control  4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591" name="Host Control  5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592" name="Host Control  6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593" name="Host Control  7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594" name="Host Control  8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595" name="Host Control  9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596" name="Host Control  10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597" name="Host Control  11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598" name="Host Control  12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599" name="Host Control  14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600" name="Host Control  15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601" name="Host Control  16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602" name="Host Control  1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603" name="Host Control  2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604" name="Host Control  3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605" name="Host Control  4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606" name="Host Control  5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607" name="Host Control  6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608" name="Host Control  7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609" name="Host Control  8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610" name="Host Control  9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611" name="Host Control  10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612" name="Host Control  11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613" name="Host Control  12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614" name="Host Control  14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615" name="Host Control  15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616" name="Host Control  16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617" name="Host Control  1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618" name="Host Control  2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619" name="Host Control  3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620" name="Host Control  4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621" name="Host Control  5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622" name="Host Control  6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623" name="Host Control  7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624" name="Host Control  8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625" name="Host Control  9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626" name="Host Control  10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627" name="Host Control  11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628" name="Host Control  12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629" name="Host Control  14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630" name="Host Control  15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631" name="Host Control  16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632" name="Host Control  1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633" name="Host Control  2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634" name="Host Control  3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635" name="Host Control  4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636" name="Host Control  5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637" name="Host Control  6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638" name="Host Control  7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639" name="Host Control  8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640" name="Host Control  9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641" name="Host Control  10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642" name="Host Control  11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643" name="Host Control  12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644" name="Host Control  14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645" name="Host Control  15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646" name="Host Control  16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647" name="Host Control  1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648" name="Host Control  2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649" name="Host Control  3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650" name="Host Control  4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651" name="Host Control  5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652" name="Host Control  6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653" name="Host Control  7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654" name="Host Control  8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655" name="Host Control  9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656" name="Host Control  10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657" name="Host Control  11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658" name="Host Control  12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659" name="Host Control  14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660" name="Host Control  15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661" name="Host Control  16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662" name="Host Control  1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663" name="Host Control  2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664" name="Host Control  3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665" name="Host Control  4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666" name="Host Control  5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667" name="Host Control  6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668" name="Host Control  7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669" name="Host Control  8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670" name="Host Control  9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671" name="Host Control  10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672" name="Host Control  11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673" name="Host Control  12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674" name="Host Control  14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675" name="Host Control  15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676" name="Host Control  16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677" name="Host Control  1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678" name="Host Control  2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679" name="Host Control  3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680" name="Host Control  4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681" name="Host Control  5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682" name="Host Control  6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683" name="Host Control  7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684" name="Host Control  8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685" name="Host Control  9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686" name="Host Control  10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687" name="Host Control  11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688" name="Host Control  12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689" name="Host Control  14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690" name="Host Control  15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691" name="Host Control  16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692" name="Host Control  1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693" name="Host Control  2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694" name="Host Control  3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695" name="Host Control  4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696" name="Host Control  5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697" name="Host Control  6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698" name="Host Control  7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699" name="Host Control  8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700" name="Host Control  9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701" name="Host Control  10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702" name="Host Control  11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703" name="Host Control  12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704" name="Host Control  14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705" name="Host Control  15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706" name="Host Control  16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707" name="Host Control  1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708" name="Host Control  2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709" name="Host Control  3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710" name="Host Control  4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711" name="Host Control  5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712" name="Host Control  6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713" name="Host Control  7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714" name="Host Control  8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715" name="Host Control  9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716" name="Host Control  10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717" name="Host Control  11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718" name="Host Control  12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719" name="Host Control  14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720" name="Host Control  15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721" name="Host Control  16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722" name="Host Control  1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723" name="Host Control  2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724" name="Host Control  3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725" name="Host Control  4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726" name="Host Control  5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727" name="Host Control  6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728" name="Host Control  7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729" name="Host Control  8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730" name="Host Control  9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731" name="Host Control  10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732" name="Host Control  11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733" name="Host Control  12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734" name="Host Control  14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735" name="Host Control  15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736" name="Host Control  16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737" name="Host Control  1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738" name="Host Control  2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739" name="Host Control  3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740" name="Host Control  4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741" name="Host Control  5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742" name="Host Control  6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743" name="Host Control  7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744" name="Host Control  8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745" name="Host Control  9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746" name="Host Control  10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747" name="Host Control  11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748" name="Host Control  12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749" name="Host Control  14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750" name="Host Control  15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751" name="Host Control  16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752" name="Host Control  1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753" name="Host Control  2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754" name="Host Control  3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755" name="Host Control  4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756" name="Host Control  5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757" name="Host Control  6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758" name="Host Control  7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759" name="Host Control  8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760" name="Host Control  9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761" name="Host Control  10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762" name="Host Control  11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763" name="Host Control  12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764" name="Host Control  14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765" name="Host Control  15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766" name="Host Control  16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767" name="Host Control  1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768" name="Host Control  2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769" name="Host Control  3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770" name="Host Control  4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771" name="Host Control  5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772" name="Host Control  6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773" name="Host Control  7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774" name="Host Control  8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775" name="Host Control  9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776" name="Host Control  10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777" name="Host Control  11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778" name="Host Control  12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779" name="Host Control  14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780" name="Host Control  15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781" name="Host Control  16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782" name="Host Control  1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783" name="Host Control  2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784" name="Host Control  3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785" name="Host Control  4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786" name="Host Control  5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787" name="Host Control  6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788" name="Host Control  7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789" name="Host Control  8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790" name="Host Control  9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791" name="Host Control  10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792" name="Host Control  11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793" name="Host Control  12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794" name="Host Control  14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795" name="Host Control  15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796" name="Host Control  16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797" name="Host Control  1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798" name="Host Control  2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799" name="Host Control  3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800" name="Host Control  4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801" name="Host Control  5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802" name="Host Control  6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803" name="Host Control  7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804" name="Host Control  8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805" name="Host Control  9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806" name="Host Control  10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807" name="Host Control  11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808" name="Host Control  12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809" name="Host Control  14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810" name="Host Control  15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811" name="Host Control  16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812" name="Host Control  1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813" name="Host Control  2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814" name="Host Control  3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815" name="Host Control  4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816" name="Host Control  5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817" name="Host Control  6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818" name="Host Control  7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819" name="Host Control  8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820" name="Host Control  9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821" name="Host Control  10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822" name="Host Control  11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823" name="Host Control  12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824" name="Host Control  14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825" name="Host Control  15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826" name="Host Control  16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827" name="Host Control  1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828" name="Host Control  2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829" name="Host Control  3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830" name="Host Control  4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831" name="Host Control  5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832" name="Host Control  6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833" name="Host Control  7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834" name="Host Control  8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835" name="Host Control  9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836" name="Host Control  10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837" name="Host Control  11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838" name="Host Control  12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839" name="Host Control  14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840" name="Host Control  15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841" name="Host Control  16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842" name="Host Control  1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843" name="Host Control  2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844" name="Host Control  3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845" name="Host Control  4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846" name="Host Control  5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847" name="Host Control  6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848" name="Host Control  7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849" name="Host Control  8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850" name="Host Control  9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851" name="Host Control  10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852" name="Host Control  11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853" name="Host Control  12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854" name="Host Control  14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855" name="Host Control  15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856" name="Host Control  16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857" name="Host Control  1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858" name="Host Control  2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859" name="Host Control  3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860" name="Host Control  4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861" name="Host Control  5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862" name="Host Control  6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863" name="Host Control  7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864" name="Host Control  8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865" name="Host Control  9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866" name="Host Control  10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867" name="Host Control  11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868" name="Host Control  12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869" name="Host Control  14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870" name="Host Control  15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871" name="Host Control  16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872" name="Host Control  1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873" name="Host Control  2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874" name="Host Control  3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875" name="Host Control  4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876" name="Host Control  5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877" name="Host Control  6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878" name="Host Control  7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879" name="Host Control  8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880" name="Host Control  9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881" name="Host Control  10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882" name="Host Control  11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883" name="Host Control  12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884" name="Host Control  14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885" name="Host Control  15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886" name="Host Control  16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887" name="Host Control  1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888" name="Host Control  2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889" name="Host Control  3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890" name="Host Control  4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891" name="Host Control  5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892" name="Host Control  6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893" name="Host Control  7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894" name="Host Control  8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895" name="Host Control  9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896" name="Host Control  10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897" name="Host Control  11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898" name="Host Control  12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899" name="Host Control  14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900" name="Host Control  15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901" name="Host Control  16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902" name="Host Control  1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903" name="Host Control  2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904" name="Host Control  3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905" name="Host Control  4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906" name="Host Control  5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907" name="Host Control  6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908" name="Host Control  7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909" name="Host Control  8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910" name="Host Control  9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911" name="Host Control  10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912" name="Host Control  11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913" name="Host Control  12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914" name="Host Control  14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915" name="Host Control  15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916" name="Host Control  16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917" name="Host Control  1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918" name="Host Control  2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919" name="Host Control  3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920" name="Host Control  4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921" name="Host Control  5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922" name="Host Control  6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923" name="Host Control  7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924" name="Host Control  8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925" name="Host Control  9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926" name="Host Control  10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927" name="Host Control  11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928" name="Host Control  12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929" name="Host Control  14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930" name="Host Control  15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931" name="Host Control  16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932" name="Host Control  1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933" name="Host Control  2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934" name="Host Control  3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935" name="Host Control  4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936" name="Host Control  5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937" name="Host Control  6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938" name="Host Control  7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939" name="Host Control  8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940" name="Host Control  9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941" name="Host Control  10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942" name="Host Control  11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943" name="Host Control  12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944" name="Host Control  14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945" name="Host Control  15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946" name="Host Control  16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947" name="Host Control  1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948" name="Host Control  2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949" name="Host Control  3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950" name="Host Control  4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951" name="Host Control  5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952" name="Host Control  6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953" name="Host Control  7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954" name="Host Control  8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955" name="Host Control  9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956" name="Host Control  10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957" name="Host Control  11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958" name="Host Control  12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959" name="Host Control  14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960" name="Host Control  15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961" name="Host Control  16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962" name="Host Control  1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963" name="Host Control  2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964" name="Host Control  3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965" name="Host Control  4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966" name="Host Control  5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967" name="Host Control  6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968" name="Host Control  7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969" name="Host Control  8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970" name="Host Control  9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971" name="Host Control  10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972" name="Host Control  11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973" name="Host Control  12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974" name="Host Control  14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975" name="Host Control  15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976" name="Host Control  16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977" name="Host Control  1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978" name="Host Control  2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979" name="Host Control  3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980" name="Host Control  4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981" name="Host Control  5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982" name="Host Control  6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983" name="Host Control  7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984" name="Host Control  8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985" name="Host Control  9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986" name="Host Control  10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987" name="Host Control  11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988" name="Host Control  12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989" name="Host Control  14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990" name="Host Control  15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991" name="Host Control  16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992" name="Host Control  1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993" name="Host Control  2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994" name="Host Control  3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995" name="Host Control  4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996" name="Host Control  5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997" name="Host Control  6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998" name="Host Control  7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7999" name="Host Control  8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000" name="Host Control  9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001" name="Host Control  10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002" name="Host Control  11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003" name="Host Control  12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004" name="Host Control  14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005" name="Host Control  15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006" name="Host Control  16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007" name="Host Control  1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008" name="Host Control  2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009" name="Host Control  3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010" name="Host Control  4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011" name="Host Control  5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012" name="Host Control  6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013" name="Host Control  7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014" name="Host Control  8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015" name="Host Control  9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016" name="Host Control  10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017" name="Host Control  11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018" name="Host Control  12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019" name="Host Control  14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020" name="Host Control  15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021" name="Host Control  16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022" name="Host Control  1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023" name="Host Control  2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024" name="Host Control  3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025" name="Host Control  4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026" name="Host Control  5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027" name="Host Control  6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028" name="Host Control  7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029" name="Host Control  8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030" name="Host Control  9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031" name="Host Control  10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032" name="Host Control  11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033" name="Host Control  12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034" name="Host Control  14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035" name="Host Control  15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036" name="Host Control  16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037" name="Host Control  1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038" name="Host Control  2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039" name="Host Control  3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040" name="Host Control  4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041" name="Host Control  5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042" name="Host Control  6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043" name="Host Control  7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044" name="Host Control  8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045" name="Host Control  9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046" name="Host Control  10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047" name="Host Control  11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048" name="Host Control  12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049" name="Host Control  14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050" name="Host Control  15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051" name="Host Control  16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052" name="Host Control  1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053" name="Host Control  2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054" name="Host Control  3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055" name="Host Control  4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056" name="Host Control  5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057" name="Host Control  6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058" name="Host Control  7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059" name="Host Control  8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060" name="Host Control  9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061" name="Host Control  10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062" name="Host Control  11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063" name="Host Control  12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064" name="Host Control  14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065" name="Host Control  15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066" name="Host Control  16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067" name="Host Control  1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068" name="Host Control  2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069" name="Host Control  3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070" name="Host Control  4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071" name="Host Control  5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072" name="Host Control  6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073" name="Host Control  7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074" name="Host Control  8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075" name="Host Control  9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076" name="Host Control  10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077" name="Host Control  11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078" name="Host Control  12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079" name="Host Control  14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080" name="Host Control  15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081" name="Host Control  16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082" name="Host Control  1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083" name="Host Control  2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084" name="Host Control  3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085" name="Host Control  4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086" name="Host Control  5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087" name="Host Control  6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088" name="Host Control  7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089" name="Host Control  8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090" name="Host Control  9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091" name="Host Control  10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092" name="Host Control  11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093" name="Host Control  12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094" name="Host Control  14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095" name="Host Control  15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096" name="Host Control  16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097" name="Host Control  1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098" name="Host Control  2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099" name="Host Control  3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100" name="Host Control  4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101" name="Host Control  5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102" name="Host Control  6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103" name="Host Control  7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104" name="Host Control  8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105" name="Host Control  9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106" name="Host Control  10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107" name="Host Control  11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108" name="Host Control  12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109" name="Host Control  14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110" name="Host Control  15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111" name="Host Control  16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112" name="Host Control  1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113" name="Host Control  2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114" name="Host Control  3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115" name="Host Control  4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116" name="Host Control  5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117" name="Host Control  6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118" name="Host Control  7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119" name="Host Control  8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120" name="Host Control  9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121" name="Host Control  10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122" name="Host Control  11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123" name="Host Control  12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124" name="Host Control  14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125" name="Host Control  15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126" name="Host Control  16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127" name="Host Control  1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128" name="Host Control  2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129" name="Host Control  3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130" name="Host Control  4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131" name="Host Control  5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132" name="Host Control  6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133" name="Host Control  7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134" name="Host Control  8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135" name="Host Control  9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136" name="Host Control  10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137" name="Host Control  11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138" name="Host Control  12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139" name="Host Control  14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140" name="Host Control  15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141" name="Host Control  16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142" name="Host Control  1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143" name="Host Control  2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144" name="Host Control  3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145" name="Host Control  4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146" name="Host Control  5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147" name="Host Control  6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148" name="Host Control  7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149" name="Host Control  8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150" name="Host Control  9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151" name="Host Control  10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152" name="Host Control  11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153" name="Host Control  12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154" name="Host Control  14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155" name="Host Control  15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156" name="Host Control  16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157" name="Host Control  1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158" name="Host Control  2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159" name="Host Control  3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160" name="Host Control  4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161" name="Host Control  5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162" name="Host Control  6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163" name="Host Control  7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164" name="Host Control  8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165" name="Host Control  9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166" name="Host Control  10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167" name="Host Control  11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168" name="Host Control  12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169" name="Host Control  14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170" name="Host Control  15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171" name="Host Control  16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172" name="Host Control  1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173" name="Host Control  2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174" name="Host Control  3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175" name="Host Control  4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176" name="Host Control  5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177" name="Host Control  6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178" name="Host Control  7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179" name="Host Control  8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180" name="Host Control  9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181" name="Host Control  10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182" name="Host Control  11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183" name="Host Control  12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184" name="Host Control  14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185" name="Host Control  15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186" name="Host Control  16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187" name="Host Control  1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188" name="Host Control  2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189" name="Host Control  3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190" name="Host Control  4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191" name="Host Control  5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192" name="Host Control  6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193" name="Host Control  7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194" name="Host Control  8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195" name="Host Control  9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196" name="Host Control  10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197" name="Host Control  11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198" name="Host Control  12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199" name="Host Control  14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200" name="Host Control  15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201" name="Host Control  16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202" name="Host Control  1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203" name="Host Control  2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204" name="Host Control  3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205" name="Host Control  4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206" name="Host Control  5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207" name="Host Control  6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208" name="Host Control  7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209" name="Host Control  8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210" name="Host Control  9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211" name="Host Control  10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212" name="Host Control  11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213" name="Host Control  12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214" name="Host Control  14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215" name="Host Control  15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216" name="Host Control  16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217" name="Host Control  1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218" name="Host Control  2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219" name="Host Control  3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220" name="Host Control  4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221" name="Host Control  5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222" name="Host Control  6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223" name="Host Control  7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224" name="Host Control  8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225" name="Host Control  9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226" name="Host Control  10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227" name="Host Control  11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228" name="Host Control  12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229" name="Host Control  14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230" name="Host Control  15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231" name="Host Control  16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232" name="Host Control  1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233" name="Host Control  2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234" name="Host Control  3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235" name="Host Control  4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236" name="Host Control  5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237" name="Host Control  6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238" name="Host Control  7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239" name="Host Control  8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240" name="Host Control  9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241" name="Host Control  10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242" name="Host Control  11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243" name="Host Control  12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244" name="Host Control  14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245" name="Host Control  15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246" name="Host Control  16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247" name="Host Control  1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248" name="Host Control  2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249" name="Host Control  3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250" name="Host Control  4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251" name="Host Control  5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252" name="Host Control  6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253" name="Host Control  7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254" name="Host Control  8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255" name="Host Control  9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256" name="Host Control  10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257" name="Host Control  11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258" name="Host Control  12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259" name="Host Control  14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260" name="Host Control  15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261" name="Host Control  16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262" name="Host Control  1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263" name="Host Control  2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264" name="Host Control  3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265" name="Host Control  4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266" name="Host Control  5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267" name="Host Control  6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268" name="Host Control  7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269" name="Host Control  8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270" name="Host Control  9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271" name="Host Control  10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272" name="Host Control  11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273" name="Host Control  12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274" name="Host Control  14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275" name="Host Control  15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276" name="Host Control  16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277" name="Host Control  1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278" name="Host Control  2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279" name="Host Control  3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280" name="Host Control  4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281" name="Host Control  5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282" name="Host Control  6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283" name="Host Control  7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284" name="Host Control  8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285" name="Host Control  9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286" name="Host Control  10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287" name="Host Control  11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288" name="Host Control  12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289" name="Host Control  14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290" name="Host Control  15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291" name="Host Control  16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292" name="Host Control  1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293" name="Host Control  2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294" name="Host Control  3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295" name="Host Control  4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296" name="Host Control  5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297" name="Host Control  6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298" name="Host Control  7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299" name="Host Control  8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300" name="Host Control  9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301" name="Host Control  10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302" name="Host Control  11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303" name="Host Control  12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304" name="Host Control  14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305" name="Host Control  15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306" name="Host Control  16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307" name="Host Control  1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308" name="Host Control  2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309" name="Host Control  3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310" name="Host Control  4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311" name="Host Control  5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312" name="Host Control  6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313" name="Host Control  7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314" name="Host Control  8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315" name="Host Control  9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316" name="Host Control  10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317" name="Host Control  11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318" name="Host Control  12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319" name="Host Control  14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320" name="Host Control  15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321" name="Host Control  16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322" name="Host Control  1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323" name="Host Control  2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324" name="Host Control  3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325" name="Host Control  4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326" name="Host Control  5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327" name="Host Control  6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328" name="Host Control  7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329" name="Host Control  8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330" name="Host Control  9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331" name="Host Control  10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332" name="Host Control  11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333" name="Host Control  12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334" name="Host Control  14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335" name="Host Control  15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336" name="Host Control  16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337" name="Host Control  1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338" name="Host Control  2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339" name="Host Control  3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340" name="Host Control  4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341" name="Host Control  5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342" name="Host Control  6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343" name="Host Control  7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344" name="Host Control  8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345" name="Host Control  9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346" name="Host Control  10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347" name="Host Control  11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348" name="Host Control  12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349" name="Host Control  14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350" name="Host Control  15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351" name="Host Control  16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352" name="Host Control  1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353" name="Host Control  2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354" name="Host Control  3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355" name="Host Control  4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356" name="Host Control  5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357" name="Host Control  6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358" name="Host Control  7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359" name="Host Control  8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360" name="Host Control  9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361" name="Host Control  10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362" name="Host Control  11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363" name="Host Control  12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364" name="Host Control  14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365" name="Host Control  15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366" name="Host Control  16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367" name="Host Control  1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368" name="Host Control  2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369" name="Host Control  3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370" name="Host Control  4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371" name="Host Control  5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372" name="Host Control  6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373" name="Host Control  7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374" name="Host Control  8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375" name="Host Control  9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376" name="Host Control  10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377" name="Host Control  11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378" name="Host Control  12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379" name="Host Control  14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380" name="Host Control  15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381" name="Host Control  16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382" name="Host Control  1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383" name="Host Control  2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384" name="Host Control  3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385" name="Host Control  4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386" name="Host Control  5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387" name="Host Control  6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388" name="Host Control  7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389" name="Host Control  8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390" name="Host Control  9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391" name="Host Control  10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392" name="Host Control  11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393" name="Host Control  12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394" name="Host Control  14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395" name="Host Control  15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396" name="Host Control  16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397" name="Host Control  1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398" name="Host Control  2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399" name="Host Control  3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400" name="Host Control  4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401" name="Host Control  5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402" name="Host Control  6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403" name="Host Control  7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404" name="Host Control  8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405" name="Host Control  9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406" name="Host Control  10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407" name="Host Control  11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408" name="Host Control  12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409" name="Host Control  14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410" name="Host Control  15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411" name="Host Control  16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412" name="Host Control  1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413" name="Host Control  2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414" name="Host Control  3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415" name="Host Control  4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416" name="Host Control  5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417" name="Host Control  6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418" name="Host Control  7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419" name="Host Control  8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420" name="Host Control  9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421" name="Host Control  10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422" name="Host Control  11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423" name="Host Control  12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424" name="Host Control  14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425" name="Host Control  15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426" name="Host Control  16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427" name="Host Control  1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428" name="Host Control  2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429" name="Host Control  3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430" name="Host Control  4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431" name="Host Control  5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432" name="Host Control  6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433" name="Host Control  7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434" name="Host Control  8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435" name="Host Control  9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436" name="Host Control  10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437" name="Host Control  11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438" name="Host Control  12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439" name="Host Control  14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440" name="Host Control  15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441" name="Host Control  16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442" name="Host Control  1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443" name="Host Control  2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444" name="Host Control  3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445" name="Host Control  4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446" name="Host Control  5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447" name="Host Control  6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448" name="Host Control  7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449" name="Host Control  8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450" name="Host Control  9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451" name="Host Control  10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452" name="Host Control  11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453" name="Host Control  12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454" name="Host Control  14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455" name="Host Control  15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456" name="Host Control  16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457" name="Host Control  1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458" name="Host Control  2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459" name="Host Control  3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460" name="Host Control  4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461" name="Host Control  5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462" name="Host Control  6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463" name="Host Control  7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464" name="Host Control  8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465" name="Host Control  9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466" name="Host Control  10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467" name="Host Control  11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468" name="Host Control  12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469" name="Host Control  14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470" name="Host Control  15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471" name="Host Control  16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472" name="Host Control  1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473" name="Host Control  2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474" name="Host Control  3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475" name="Host Control  4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476" name="Host Control  5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477" name="Host Control  6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478" name="Host Control  7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479" name="Host Control  8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480" name="Host Control  9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481" name="Host Control  10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482" name="Host Control  11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483" name="Host Control  12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484" name="Host Control  14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485" name="Host Control  15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486" name="Host Control  16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487" name="Host Control  1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488" name="Host Control  2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489" name="Host Control  3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490" name="Host Control  4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491" name="Host Control  5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492" name="Host Control  6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493" name="Host Control  7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494" name="Host Control  8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495" name="Host Control  9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496" name="Host Control  10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497" name="Host Control  11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498" name="Host Control  12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499" name="Host Control  14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500" name="Host Control  15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501" name="Host Control  16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502" name="Host Control  1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503" name="Host Control  2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504" name="Host Control  3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505" name="Host Control  4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506" name="Host Control  5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507" name="Host Control  6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508" name="Host Control  7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509" name="Host Control  8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510" name="Host Control  9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511" name="Host Control  10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512" name="Host Control  11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513" name="Host Control  12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514" name="Host Control  14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515" name="Host Control  15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516" name="Host Control  16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517" name="Host Control  1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518" name="Host Control  2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519" name="Host Control  3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520" name="Host Control  4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521" name="Host Control  5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522" name="Host Control  6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523" name="Host Control  7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524" name="Host Control  8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525" name="Host Control  9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526" name="Host Control  10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527" name="Host Control  11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528" name="Host Control  12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529" name="Host Control  14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530" name="Host Control  15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531" name="Host Control  16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532" name="Host Control  1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533" name="Host Control  2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534" name="Host Control  3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535" name="Host Control  4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536" name="Host Control  5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537" name="Host Control  6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538" name="Host Control  7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539" name="Host Control  8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540" name="Host Control  9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541" name="Host Control  10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542" name="Host Control  11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543" name="Host Control  12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544" name="Host Control  14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545" name="Host Control  15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546" name="Host Control  16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547" name="Host Control  1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548" name="Host Control  2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549" name="Host Control  3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550" name="Host Control  4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551" name="Host Control  5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552" name="Host Control  6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553" name="Host Control  7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554" name="Host Control  8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555" name="Host Control  9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556" name="Host Control  10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557" name="Host Control  11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558" name="Host Control  12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559" name="Host Control  14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560" name="Host Control  15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561" name="Host Control  16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562" name="Host Control  1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563" name="Host Control  2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564" name="Host Control  3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565" name="Host Control  4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566" name="Host Control  5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567" name="Host Control  6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568" name="Host Control  7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569" name="Host Control  8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570" name="Host Control  9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571" name="Host Control  10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572" name="Host Control  11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573" name="Host Control  12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574" name="Host Control  14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575" name="Host Control  15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576" name="Host Control  16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577" name="Host Control  1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578" name="Host Control  2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579" name="Host Control  3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580" name="Host Control  4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581" name="Host Control  5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582" name="Host Control  6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583" name="Host Control  7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584" name="Host Control  8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585" name="Host Control  9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586" name="Host Control  10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587" name="Host Control  11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588" name="Host Control  12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589" name="Host Control  14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590" name="Host Control  15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591" name="Host Control  16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592" name="Host Control  1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593" name="Host Control  2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594" name="Host Control  3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595" name="Host Control  4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596" name="Host Control  5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597" name="Host Control  6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598" name="Host Control  7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599" name="Host Control  8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600" name="Host Control  9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601" name="Host Control  10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602" name="Host Control  11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603" name="Host Control  12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604" name="Host Control  14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605" name="Host Control  15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606" name="Host Control  16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607" name="Host Control  1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608" name="Host Control  2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609" name="Host Control  3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610" name="Host Control  4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611" name="Host Control  5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612" name="Host Control  6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613" name="Host Control  7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614" name="Host Control  8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615" name="Host Control  9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616" name="Host Control  10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617" name="Host Control  11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618" name="Host Control  12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619" name="Host Control  14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620" name="Host Control  15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621" name="Host Control  16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622" name="Host Control  1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623" name="Host Control  2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624" name="Host Control  3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625" name="Host Control  4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626" name="Host Control  5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627" name="Host Control  6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628" name="Host Control  7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629" name="Host Control  8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630" name="Host Control  9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631" name="Host Control  10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632" name="Host Control  11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633" name="Host Control  12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634" name="Host Control  14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635" name="Host Control  15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636" name="Host Control  16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637" name="Host Control  1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638" name="Host Control  2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639" name="Host Control  3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640" name="Host Control  4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641" name="Host Control  5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642" name="Host Control  6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643" name="Host Control  7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644" name="Host Control  8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645" name="Host Control  9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646" name="Host Control  10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647" name="Host Control  11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648" name="Host Control  12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649" name="Host Control  14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650" name="Host Control  15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651" name="Host Control  16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652" name="Host Control  1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653" name="Host Control  2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654" name="Host Control  3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655" name="Host Control  4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656" name="Host Control  5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657" name="Host Control  6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658" name="Host Control  7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659" name="Host Control  8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660" name="Host Control  9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661" name="Host Control  10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662" name="Host Control  11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663" name="Host Control  12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664" name="Host Control  14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665" name="Host Control  15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666" name="Host Control  16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667" name="Host Control  1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668" name="Host Control  2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669" name="Host Control  3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670" name="Host Control  4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671" name="Host Control  5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672" name="Host Control  6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673" name="Host Control  7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674" name="Host Control  8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675" name="Host Control  9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676" name="Host Control  10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677" name="Host Control  11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678" name="Host Control  12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679" name="Host Control  14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680" name="Host Control  15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681" name="Host Control  16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682" name="Host Control  1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683" name="Host Control  2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684" name="Host Control  3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685" name="Host Control  4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686" name="Host Control  5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687" name="Host Control  6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688" name="Host Control  7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689" name="Host Control  8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690" name="Host Control  9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691" name="Host Control  10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692" name="Host Control  11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693" name="Host Control  12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694" name="Host Control  14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695" name="Host Control  15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696" name="Host Control  16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697" name="Host Control  1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698" name="Host Control  2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699" name="Host Control  3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700" name="Host Control  4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701" name="Host Control  5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702" name="Host Control  6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703" name="Host Control  7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704" name="Host Control  8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705" name="Host Control  9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706" name="Host Control  10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707" name="Host Control  11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708" name="Host Control  12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709" name="Host Control  14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710" name="Host Control  15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711" name="Host Control  16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712" name="Host Control  1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713" name="Host Control  2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714" name="Host Control  3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715" name="Host Control  4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716" name="Host Control  5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717" name="Host Control  6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718" name="Host Control  7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719" name="Host Control  8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720" name="Host Control  9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721" name="Host Control  10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722" name="Host Control  11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723" name="Host Control  12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724" name="Host Control  14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725" name="Host Control  15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726" name="Host Control  16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727" name="Host Control  1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728" name="Host Control  2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729" name="Host Control  3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730" name="Host Control  4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731" name="Host Control  5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732" name="Host Control  6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733" name="Host Control  7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734" name="Host Control  8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735" name="Host Control  9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736" name="Host Control  10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737" name="Host Control  11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738" name="Host Control  12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739" name="Host Control  14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740" name="Host Control  15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741" name="Host Control  16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742" name="Host Control  1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743" name="Host Control  2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744" name="Host Control  3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745" name="Host Control  4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746" name="Host Control  5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747" name="Host Control  6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748" name="Host Control  7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749" name="Host Control  8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750" name="Host Control  9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751" name="Host Control  10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752" name="Host Control  11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753" name="Host Control  12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754" name="Host Control  14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755" name="Host Control  15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756" name="Host Control  16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757" name="Host Control  1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758" name="Host Control  2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759" name="Host Control  3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760" name="Host Control  4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761" name="Host Control  5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762" name="Host Control  6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763" name="Host Control  7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764" name="Host Control  8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765" name="Host Control  9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766" name="Host Control  10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767" name="Host Control  11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768" name="Host Control  12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769" name="Host Control  14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770" name="Host Control  15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771" name="Host Control  16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772" name="Host Control  1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773" name="Host Control  2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774" name="Host Control  3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775" name="Host Control  4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776" name="Host Control  5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777" name="Host Control  6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778" name="Host Control  7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779" name="Host Control  8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780" name="Host Control  9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781" name="Host Control  10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782" name="Host Control  11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783" name="Host Control  12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784" name="Host Control  14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785" name="Host Control  15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786" name="Host Control  16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787" name="Host Control  1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788" name="Host Control  2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789" name="Host Control  3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790" name="Host Control  4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791" name="Host Control  5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792" name="Host Control  6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793" name="Host Control  7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794" name="Host Control  8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795" name="Host Control  9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796" name="Host Control  10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797" name="Host Control  11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798" name="Host Control  12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799" name="Host Control  14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800" name="Host Control  15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  <xdr:oneCellAnchor>
    <xdr:from>
      <xdr:col>2</xdr:col>
      <xdr:colOff>0</xdr:colOff>
      <xdr:row>14</xdr:row>
      <xdr:rowOff>0</xdr:rowOff>
    </xdr:from>
    <xdr:ext cx="747395" cy="307975"/>
    <xdr:sp macro="" textlink="">
      <xdr:nvSpPr>
        <xdr:cNvPr id="28801" name="Host Control  16" hidden="1"/>
        <xdr:cNvSpPr/>
      </xdr:nvSpPr>
      <xdr:spPr>
        <a:xfrm>
          <a:off x="1800225" y="3962400"/>
          <a:ext cx="747395" cy="307975"/>
        </a:xfrm>
        <a:prstGeom prst="rect">
          <a:avLst/>
        </a:prstGeom>
        <a:noFill/>
        <a:ln w="9525">
          <a:noFill/>
        </a:ln>
      </xdr:spPr>
    </xdr:sp>
    <xdr:clientData/>
  </xdr:one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15"/>
  <sheetViews>
    <sheetView tabSelected="1" workbookViewId="0">
      <selection activeCell="G2" sqref="G2:G15"/>
    </sheetView>
  </sheetViews>
  <sheetFormatPr defaultColWidth="9" defaultRowHeight="24" customHeight="1" x14ac:dyDescent="0.2"/>
  <cols>
    <col min="1" max="1" width="5.375" style="1" customWidth="1"/>
    <col min="2" max="2" width="18.25" style="1" customWidth="1"/>
    <col min="3" max="3" width="14.625" style="2" customWidth="1"/>
    <col min="4" max="4" width="21.375" style="1" customWidth="1"/>
    <col min="5" max="5" width="26" style="1" customWidth="1"/>
    <col min="6" max="6" width="20.75" style="1" customWidth="1"/>
    <col min="7" max="7" width="15" style="1" customWidth="1"/>
    <col min="8" max="16384" width="9" style="1"/>
  </cols>
  <sheetData>
    <row r="1" spans="1:7" ht="24" customHeight="1" x14ac:dyDescent="0.2">
      <c r="A1" s="3" t="s">
        <v>0</v>
      </c>
      <c r="B1" s="3" t="s">
        <v>1</v>
      </c>
      <c r="C1" s="4" t="s">
        <v>2</v>
      </c>
      <c r="D1" s="3" t="s">
        <v>3</v>
      </c>
      <c r="E1" s="3" t="s">
        <v>4</v>
      </c>
      <c r="F1" s="3" t="s">
        <v>5</v>
      </c>
      <c r="G1" s="3" t="s">
        <v>6</v>
      </c>
    </row>
    <row r="2" spans="1:7" ht="24" customHeight="1" x14ac:dyDescent="0.2">
      <c r="A2" s="13">
        <v>1</v>
      </c>
      <c r="B2" s="14" t="s">
        <v>7</v>
      </c>
      <c r="C2" s="15">
        <v>13621927333</v>
      </c>
      <c r="D2" s="6" t="s">
        <v>14</v>
      </c>
      <c r="E2" s="10" t="s">
        <v>20</v>
      </c>
      <c r="F2" s="8" t="s">
        <v>26</v>
      </c>
      <c r="G2" s="5">
        <v>37150</v>
      </c>
    </row>
    <row r="3" spans="1:7" ht="24" customHeight="1" x14ac:dyDescent="0.2">
      <c r="A3" s="13">
        <v>2</v>
      </c>
      <c r="B3" s="14" t="s">
        <v>8</v>
      </c>
      <c r="C3" s="15">
        <v>15001966621</v>
      </c>
      <c r="D3" s="6" t="s">
        <v>15</v>
      </c>
      <c r="E3" s="10" t="s">
        <v>21</v>
      </c>
      <c r="F3" s="8" t="s">
        <v>27</v>
      </c>
      <c r="G3" s="5">
        <v>19150</v>
      </c>
    </row>
    <row r="4" spans="1:7" ht="24" customHeight="1" x14ac:dyDescent="0.2">
      <c r="A4" s="13">
        <v>3</v>
      </c>
      <c r="B4" s="14" t="s">
        <v>9</v>
      </c>
      <c r="C4" s="15">
        <v>13472495629</v>
      </c>
      <c r="D4" s="6" t="s">
        <v>16</v>
      </c>
      <c r="E4" s="10" t="s">
        <v>22</v>
      </c>
      <c r="F4" s="8" t="s">
        <v>28</v>
      </c>
      <c r="G4" s="5">
        <v>15150</v>
      </c>
    </row>
    <row r="5" spans="1:7" ht="24" customHeight="1" x14ac:dyDescent="0.2">
      <c r="A5" s="13">
        <v>4</v>
      </c>
      <c r="B5" s="14" t="s">
        <v>10</v>
      </c>
      <c r="C5" s="15">
        <v>13585773709</v>
      </c>
      <c r="D5" s="6" t="s">
        <v>17</v>
      </c>
      <c r="E5" s="10" t="s">
        <v>23</v>
      </c>
      <c r="F5" s="8" t="s">
        <v>29</v>
      </c>
      <c r="G5" s="5">
        <v>10150</v>
      </c>
    </row>
    <row r="6" spans="1:7" ht="24" customHeight="1" x14ac:dyDescent="0.2">
      <c r="A6" s="13">
        <v>5</v>
      </c>
      <c r="B6" s="14" t="s">
        <v>11</v>
      </c>
      <c r="C6" s="15">
        <v>13817866061</v>
      </c>
      <c r="D6" s="6" t="s">
        <v>18</v>
      </c>
      <c r="E6" s="10" t="s">
        <v>24</v>
      </c>
      <c r="F6" s="8" t="s">
        <v>30</v>
      </c>
      <c r="G6" s="5">
        <v>19150</v>
      </c>
    </row>
    <row r="7" spans="1:7" ht="24" customHeight="1" x14ac:dyDescent="0.2">
      <c r="A7" s="13">
        <v>6</v>
      </c>
      <c r="B7" s="14" t="s">
        <v>12</v>
      </c>
      <c r="C7" s="15">
        <v>18121000882</v>
      </c>
      <c r="D7" s="6" t="s">
        <v>19</v>
      </c>
      <c r="E7" s="10" t="s">
        <v>25</v>
      </c>
      <c r="F7" s="8" t="s">
        <v>31</v>
      </c>
      <c r="G7" s="5">
        <v>4150</v>
      </c>
    </row>
    <row r="8" spans="1:7" ht="24" customHeight="1" x14ac:dyDescent="0.2">
      <c r="A8" s="13">
        <v>7</v>
      </c>
      <c r="B8" s="14" t="s">
        <v>13</v>
      </c>
      <c r="C8" s="15">
        <v>13681919816</v>
      </c>
      <c r="D8" s="7" t="s">
        <v>35</v>
      </c>
      <c r="E8" s="11" t="s">
        <v>36</v>
      </c>
      <c r="F8" s="12" t="s">
        <v>41</v>
      </c>
      <c r="G8" s="5">
        <v>2150</v>
      </c>
    </row>
    <row r="9" spans="1:7" ht="24" customHeight="1" x14ac:dyDescent="0.2">
      <c r="A9" s="13">
        <v>8</v>
      </c>
      <c r="B9" s="14" t="s">
        <v>32</v>
      </c>
      <c r="C9" s="15">
        <v>19972931129</v>
      </c>
      <c r="D9" s="7" t="s">
        <v>33</v>
      </c>
      <c r="E9" s="11" t="s">
        <v>37</v>
      </c>
      <c r="F9" s="12" t="s">
        <v>42</v>
      </c>
      <c r="G9" s="5">
        <v>14150</v>
      </c>
    </row>
    <row r="10" spans="1:7" ht="24" customHeight="1" x14ac:dyDescent="0.2">
      <c r="A10" s="13">
        <v>9</v>
      </c>
      <c r="B10" s="14" t="s">
        <v>34</v>
      </c>
      <c r="C10" s="8" t="s">
        <v>38</v>
      </c>
      <c r="D10" s="9" t="s">
        <v>39</v>
      </c>
      <c r="E10" s="11" t="s">
        <v>40</v>
      </c>
      <c r="F10" s="12" t="s">
        <v>43</v>
      </c>
      <c r="G10" s="5">
        <v>18150</v>
      </c>
    </row>
    <row r="11" spans="1:7" ht="24" customHeight="1" x14ac:dyDescent="0.2">
      <c r="A11" s="13">
        <v>10</v>
      </c>
      <c r="B11" s="14" t="s">
        <v>59</v>
      </c>
      <c r="C11" s="8" t="s">
        <v>63</v>
      </c>
      <c r="D11" s="9" t="s">
        <v>61</v>
      </c>
      <c r="E11" s="11" t="s">
        <v>62</v>
      </c>
      <c r="F11" s="12" t="s">
        <v>60</v>
      </c>
      <c r="G11" s="5">
        <v>3413.4</v>
      </c>
    </row>
    <row r="12" spans="1:7" ht="24" customHeight="1" x14ac:dyDescent="0.2">
      <c r="A12" s="13">
        <v>11</v>
      </c>
      <c r="B12" s="14" t="s">
        <v>44</v>
      </c>
      <c r="C12" s="8" t="s">
        <v>47</v>
      </c>
      <c r="D12" s="9" t="s">
        <v>46</v>
      </c>
      <c r="E12" s="11" t="s">
        <v>48</v>
      </c>
      <c r="F12" s="12" t="s">
        <v>49</v>
      </c>
      <c r="G12" s="5">
        <v>27587.75</v>
      </c>
    </row>
    <row r="13" spans="1:7" ht="24" customHeight="1" x14ac:dyDescent="0.2">
      <c r="A13" s="13">
        <v>12</v>
      </c>
      <c r="B13" s="14" t="s">
        <v>45</v>
      </c>
      <c r="C13" s="8" t="s">
        <v>50</v>
      </c>
      <c r="D13" s="9" t="s">
        <v>53</v>
      </c>
      <c r="E13" s="11" t="s">
        <v>51</v>
      </c>
      <c r="F13" s="12" t="s">
        <v>52</v>
      </c>
      <c r="G13" s="5">
        <v>12493.9</v>
      </c>
    </row>
    <row r="14" spans="1:7" ht="24" customHeight="1" x14ac:dyDescent="0.2">
      <c r="A14" s="13">
        <v>13</v>
      </c>
      <c r="B14" s="14" t="s">
        <v>54</v>
      </c>
      <c r="C14" s="8" t="s">
        <v>55</v>
      </c>
      <c r="D14" s="9" t="s">
        <v>56</v>
      </c>
      <c r="E14" s="11" t="s">
        <v>57</v>
      </c>
      <c r="F14" s="12" t="s">
        <v>58</v>
      </c>
      <c r="G14" s="5">
        <v>0</v>
      </c>
    </row>
    <row r="15" spans="1:7" ht="24" customHeight="1" x14ac:dyDescent="0.2">
      <c r="A15" s="13">
        <v>14</v>
      </c>
      <c r="B15" s="14" t="s">
        <v>64</v>
      </c>
      <c r="C15" s="8" t="s">
        <v>66</v>
      </c>
      <c r="D15" s="9" t="s">
        <v>65</v>
      </c>
      <c r="E15" s="11" t="s">
        <v>67</v>
      </c>
      <c r="F15" s="12" t="s">
        <v>68</v>
      </c>
      <c r="G15" s="5">
        <v>18000</v>
      </c>
    </row>
  </sheetData>
  <autoFilter ref="D1:D2"/>
  <phoneticPr fontId="4" type="noConversion"/>
  <conditionalFormatting sqref="B2:B15">
    <cfRule type="duplicateValues" dxfId="17" priority="1"/>
    <cfRule type="duplicateValues" dxfId="16" priority="2"/>
    <cfRule type="duplicateValues" dxfId="15" priority="3"/>
    <cfRule type="duplicateValues" dxfId="14" priority="6"/>
    <cfRule type="duplicateValues" dxfId="13" priority="7"/>
    <cfRule type="duplicateValues" dxfId="12" priority="8"/>
    <cfRule type="duplicateValues" dxfId="11" priority="11"/>
    <cfRule type="duplicateValues" dxfId="10" priority="12"/>
    <cfRule type="duplicateValues" dxfId="9" priority="21"/>
    <cfRule type="duplicateValues" dxfId="8" priority="22"/>
    <cfRule type="duplicateValues" dxfId="7" priority="23"/>
    <cfRule type="duplicateValues" dxfId="6" priority="24"/>
    <cfRule type="duplicateValues" dxfId="5" priority="25"/>
    <cfRule type="duplicateValues" dxfId="4" priority="26"/>
    <cfRule type="duplicateValues" dxfId="3" priority="27"/>
    <cfRule type="duplicateValues" dxfId="2" priority="28"/>
    <cfRule type="duplicateValues" dxfId="1" priority="29"/>
    <cfRule type="duplicateValues" dxfId="0" priority="30"/>
  </conditionalFormatting>
  <pageMargins left="0.69930555555555596" right="0.69930555555555596" top="0.75" bottom="0.75" header="0.3" footer="0.3"/>
  <pageSetup paperSize="9" scale="93" orientation="landscape" r:id="rId1"/>
  <ignoredErrors>
    <ignoredError sqref="C10" numberStoredAsText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用户</dc:creator>
  <cp:lastModifiedBy>行政人事部孙淇</cp:lastModifiedBy>
  <cp:lastPrinted>2018-10-11T14:21:00Z</cp:lastPrinted>
  <dcterms:created xsi:type="dcterms:W3CDTF">2018-09-26T15:47:00Z</dcterms:created>
  <dcterms:modified xsi:type="dcterms:W3CDTF">2024-06-18T00:59:49Z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2052-11.1.0.12763</vt:lpwstr>
  </property>
  <property fmtid="{D5CDD505-2E9C-101B-9397-08002B2CF9AE}" pid="3" name="ICV">
    <vt:lpwstr>7129BA6C838F4237B748FBEE439A7A9A</vt:lpwstr>
  </property>
</Properties>
</file>